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92BB9400-6CD5-4602-A611-6CB67379FDB3}" xr6:coauthVersionLast="47" xr6:coauthVersionMax="47" xr10:uidLastSave="{00000000-0000-0000-0000-000000000000}"/>
  <bookViews>
    <workbookView xWindow="-108" yWindow="-108" windowWidth="23256" windowHeight="12456" tabRatio="771" xr2:uid="{00000000-000D-0000-FFFF-FFFF00000000}"/>
  </bookViews>
  <sheets>
    <sheet name="地域体制強化共同支援加算" sheetId="6" r:id="rId1"/>
  </sheets>
  <definedNames>
    <definedName name="_xlnm.Print_Area" localSheetId="0">地域体制強化共同支援加算!$B$2:$Y$19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7" authorId="0" shapeId="0" xr:uid="{739DBE09-4FC8-494C-AA37-B82D21E48C7B}">
      <text>
        <r>
          <rPr>
            <b/>
            <sz val="9"/>
            <color indexed="10"/>
            <rFont val="MS P ゴシック"/>
            <family val="3"/>
            <charset val="128"/>
          </rPr>
          <t>プルダウン（１　新規　２　変更　３　終了）から選択してください。</t>
        </r>
      </text>
    </comment>
    <comment ref="V9" authorId="0" shapeId="0" xr:uid="{56A9F533-BD13-44D6-959D-313661764E75}">
      <text>
        <r>
          <rPr>
            <b/>
            <sz val="9"/>
            <color indexed="10"/>
            <rFont val="MS P ゴシック"/>
            <family val="3"/>
            <charset val="128"/>
          </rPr>
          <t>プルダウンから（有　無）を選択してください。</t>
        </r>
      </text>
    </comment>
  </commentList>
</comments>
</file>

<file path=xl/sharedStrings.xml><?xml version="1.0" encoding="utf-8"?>
<sst xmlns="http://schemas.openxmlformats.org/spreadsheetml/2006/main" count="14" uniqueCount="14">
  <si>
    <t xml:space="preserve"> 　　年 　　月 　　日</t>
    <phoneticPr fontId="3"/>
  </si>
  <si>
    <t>事業所名</t>
    <phoneticPr fontId="3"/>
  </si>
  <si>
    <t>（審査要領）</t>
    <rPh sb="1" eb="3">
      <t>シンサ</t>
    </rPh>
    <rPh sb="3" eb="5">
      <t>ヨウリョウ</t>
    </rPh>
    <phoneticPr fontId="3"/>
  </si>
  <si>
    <t>異動区分</t>
    <phoneticPr fontId="3"/>
  </si>
  <si>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3"/>
  </si>
  <si>
    <t>　るとともに、協議会に定期的に参画している。</t>
    <phoneticPr fontId="3"/>
  </si>
  <si>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3"/>
  </si>
  <si>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3"/>
  </si>
  <si>
    <t>　めている。</t>
    <phoneticPr fontId="2"/>
  </si>
  <si>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3"/>
  </si>
  <si>
    <t>注２　当該届出様式は標準様式とする。</t>
    <rPh sb="0" eb="1">
      <t>チュウ</t>
    </rPh>
    <rPh sb="3" eb="5">
      <t>トウガイ</t>
    </rPh>
    <rPh sb="5" eb="7">
      <t>トドケデ</t>
    </rPh>
    <rPh sb="7" eb="9">
      <t>ヨウシキ</t>
    </rPh>
    <rPh sb="10" eb="12">
      <t>ヒョウジュン</t>
    </rPh>
    <rPh sb="12" eb="14">
      <t>ヨウシキ</t>
    </rPh>
    <phoneticPr fontId="3"/>
  </si>
  <si>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3"/>
  </si>
  <si>
    <t>　提出してください。</t>
    <phoneticPr fontId="3"/>
  </si>
  <si>
    <t>①、②のいずれかに該当する場合</t>
    <rPh sb="9" eb="11">
      <t>ガイトウ</t>
    </rPh>
    <rPh sb="13" eb="1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</si>
</sst>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游ゴシック"/>
      <family val="3"/>
      <charset val="128"/>
      <scheme val="minor"/>
    </font>
    <font>
      <sz val="11"/>
      <name val="HGSｺﾞｼｯｸM"/>
      <family val="3"/>
      <charset val="128"/>
    </font>
    <font>
      <b/>
      <sz val="14"/>
      <name val="HGSｺﾞｼｯｸM"/>
      <family val="3"/>
      <charset val="128"/>
    </font>
    <font>
      <sz val="11"/>
      <name val="HGPｺﾞｼｯｸM"/>
      <family val="3"/>
      <charset val="128"/>
    </font>
    <font>
      <b/>
      <sz val="9"/>
      <color indexed="10"/>
      <name val="MS P ゴシック"/>
      <family val="3"/>
      <charset val="128"/>
    </font>
  </fonts>
  <fills count="3">
    <fill>
      <patternFill patternType="none"/>
    </fill>
    <fill>
      <patternFill patternType="gray125"/>
    </fill>
    <fill>
      <patternFill patternType="solid">
        <fgColor rgb="FFCC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30">
    <xf numFmtId="0" fontId="0" fillId="0" borderId="0" xfId="0">
      <alignment vertical="center"/>
    </xf>
    <xf numFmtId="0" fontId="4" fillId="0" borderId="4" xfId="1" applyFont="1" applyBorder="1" applyAlignment="1">
      <alignment horizontal="left" vertical="center"/>
    </xf>
    <xf numFmtId="0" fontId="4" fillId="0" borderId="0" xfId="1" applyFont="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0" xfId="1" applyFont="1" applyAlignment="1">
      <alignment vertical="top"/>
    </xf>
    <xf numFmtId="0" fontId="5" fillId="0" borderId="1" xfId="1" applyFont="1" applyBorder="1" applyAlignment="1">
      <alignment horizontal="left" vertical="center"/>
    </xf>
    <xf numFmtId="0" fontId="5" fillId="0" borderId="3"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6" fillId="0" borderId="0" xfId="1" applyFont="1" applyAlignment="1">
      <alignment horizontal="center" vertical="center"/>
    </xf>
    <xf numFmtId="0" fontId="5" fillId="0" borderId="6" xfId="1" applyFont="1" applyBorder="1" applyAlignment="1">
      <alignment horizontal="distributed" vertical="center" justifyLastLine="1"/>
    </xf>
    <xf numFmtId="0" fontId="5" fillId="0" borderId="7" xfId="1" applyFont="1" applyBorder="1" applyAlignment="1">
      <alignment horizontal="distributed" vertical="center" justifyLastLine="1"/>
    </xf>
    <xf numFmtId="0" fontId="5" fillId="0" borderId="8" xfId="1" applyFont="1" applyBorder="1" applyAlignment="1">
      <alignment horizontal="distributed" vertical="center" justifyLastLine="1"/>
    </xf>
    <xf numFmtId="0" fontId="5" fillId="2" borderId="0" xfId="1" applyFont="1" applyFill="1" applyAlignment="1" applyProtection="1">
      <alignment horizontal="right" vertical="top"/>
      <protection locked="0"/>
    </xf>
    <xf numFmtId="0" fontId="5" fillId="2" borderId="7" xfId="1" applyFont="1" applyFill="1" applyBorder="1" applyAlignment="1">
      <alignment horizontal="left" vertical="center"/>
    </xf>
    <xf numFmtId="0" fontId="5" fillId="2" borderId="8" xfId="1" applyFont="1" applyFill="1" applyBorder="1" applyAlignment="1">
      <alignment horizontal="left" vertical="center"/>
    </xf>
    <xf numFmtId="0" fontId="7" fillId="2" borderId="7" xfId="1" applyFont="1" applyFill="1" applyBorder="1" applyAlignment="1" applyProtection="1">
      <alignment horizontal="center" vertical="center"/>
      <protection locked="0"/>
    </xf>
    <xf numFmtId="0" fontId="7" fillId="2" borderId="8" xfId="1" applyFont="1" applyFill="1" applyBorder="1" applyAlignment="1" applyProtection="1">
      <alignment horizontal="center" vertical="center"/>
      <protection locked="0"/>
    </xf>
    <xf numFmtId="0" fontId="7" fillId="2" borderId="1"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7" fillId="2" borderId="3" xfId="1" applyFont="1" applyFill="1" applyBorder="1" applyAlignment="1" applyProtection="1">
      <alignment horizontal="center" vertical="center"/>
      <protection locked="0"/>
    </xf>
    <xf numFmtId="0" fontId="7" fillId="2" borderId="9" xfId="1" applyFont="1" applyFill="1" applyBorder="1" applyAlignment="1" applyProtection="1">
      <alignment horizontal="center" vertical="center"/>
      <protection locked="0"/>
    </xf>
    <xf numFmtId="0" fontId="7" fillId="2" borderId="10" xfId="1" applyFont="1" applyFill="1" applyBorder="1" applyAlignment="1" applyProtection="1">
      <alignment horizontal="center" vertical="center"/>
      <protection locked="0"/>
    </xf>
    <xf numFmtId="0" fontId="7" fillId="2" borderId="11" xfId="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AA20"/>
  <sheetViews>
    <sheetView tabSelected="1" view="pageBreakPreview" zoomScaleNormal="100" zoomScaleSheetLayoutView="100" workbookViewId="0">
      <selection activeCell="AI17" sqref="AI17"/>
    </sheetView>
  </sheetViews>
  <sheetFormatPr defaultColWidth="4" defaultRowHeight="18"/>
  <cols>
    <col min="1" max="1" width="2.09765625" style="2" customWidth="1"/>
    <col min="2" max="2" width="2.3984375" style="2" customWidth="1"/>
    <col min="3" max="21" width="4" style="2" customWidth="1"/>
    <col min="22" max="25" width="2.3984375" style="2" customWidth="1"/>
    <col min="26" max="26" width="2.09765625" style="2" customWidth="1"/>
    <col min="27" max="27" width="4" style="2"/>
    <col min="28" max="255" width="4" style="4"/>
    <col min="256" max="256" width="1.69921875" style="4" customWidth="1"/>
    <col min="257" max="257" width="2.09765625" style="4" customWidth="1"/>
    <col min="258" max="258" width="2.3984375" style="4" customWidth="1"/>
    <col min="259" max="277" width="4" style="4" customWidth="1"/>
    <col min="278" max="281" width="2.3984375" style="4" customWidth="1"/>
    <col min="282" max="282" width="2.09765625" style="4" customWidth="1"/>
    <col min="283" max="511" width="4" style="4"/>
    <col min="512" max="512" width="1.69921875" style="4" customWidth="1"/>
    <col min="513" max="513" width="2.09765625" style="4" customWidth="1"/>
    <col min="514" max="514" width="2.3984375" style="4" customWidth="1"/>
    <col min="515" max="533" width="4" style="4" customWidth="1"/>
    <col min="534" max="537" width="2.3984375" style="4" customWidth="1"/>
    <col min="538" max="538" width="2.09765625" style="4" customWidth="1"/>
    <col min="539" max="767" width="4" style="4"/>
    <col min="768" max="768" width="1.69921875" style="4" customWidth="1"/>
    <col min="769" max="769" width="2.09765625" style="4" customWidth="1"/>
    <col min="770" max="770" width="2.3984375" style="4" customWidth="1"/>
    <col min="771" max="789" width="4" style="4" customWidth="1"/>
    <col min="790" max="793" width="2.3984375" style="4" customWidth="1"/>
    <col min="794" max="794" width="2.09765625" style="4" customWidth="1"/>
    <col min="795" max="1023" width="4" style="4"/>
    <col min="1024" max="1024" width="1.69921875" style="4" customWidth="1"/>
    <col min="1025" max="1025" width="2.09765625" style="4" customWidth="1"/>
    <col min="1026" max="1026" width="2.3984375" style="4" customWidth="1"/>
    <col min="1027" max="1045" width="4" style="4" customWidth="1"/>
    <col min="1046" max="1049" width="2.3984375" style="4" customWidth="1"/>
    <col min="1050" max="1050" width="2.09765625" style="4" customWidth="1"/>
    <col min="1051" max="1279" width="4" style="4"/>
    <col min="1280" max="1280" width="1.69921875" style="4" customWidth="1"/>
    <col min="1281" max="1281" width="2.09765625" style="4" customWidth="1"/>
    <col min="1282" max="1282" width="2.3984375" style="4" customWidth="1"/>
    <col min="1283" max="1301" width="4" style="4" customWidth="1"/>
    <col min="1302" max="1305" width="2.3984375" style="4" customWidth="1"/>
    <col min="1306" max="1306" width="2.09765625" style="4" customWidth="1"/>
    <col min="1307" max="1535" width="4" style="4"/>
    <col min="1536" max="1536" width="1.69921875" style="4" customWidth="1"/>
    <col min="1537" max="1537" width="2.09765625" style="4" customWidth="1"/>
    <col min="1538" max="1538" width="2.3984375" style="4" customWidth="1"/>
    <col min="1539" max="1557" width="4" style="4" customWidth="1"/>
    <col min="1558" max="1561" width="2.3984375" style="4" customWidth="1"/>
    <col min="1562" max="1562" width="2.09765625" style="4" customWidth="1"/>
    <col min="1563" max="1791" width="4" style="4"/>
    <col min="1792" max="1792" width="1.69921875" style="4" customWidth="1"/>
    <col min="1793" max="1793" width="2.09765625" style="4" customWidth="1"/>
    <col min="1794" max="1794" width="2.3984375" style="4" customWidth="1"/>
    <col min="1795" max="1813" width="4" style="4" customWidth="1"/>
    <col min="1814" max="1817" width="2.3984375" style="4" customWidth="1"/>
    <col min="1818" max="1818" width="2.09765625" style="4" customWidth="1"/>
    <col min="1819" max="2047" width="4" style="4"/>
    <col min="2048" max="2048" width="1.69921875" style="4" customWidth="1"/>
    <col min="2049" max="2049" width="2.09765625" style="4" customWidth="1"/>
    <col min="2050" max="2050" width="2.3984375" style="4" customWidth="1"/>
    <col min="2051" max="2069" width="4" style="4" customWidth="1"/>
    <col min="2070" max="2073" width="2.3984375" style="4" customWidth="1"/>
    <col min="2074" max="2074" width="2.09765625" style="4" customWidth="1"/>
    <col min="2075" max="2303" width="4" style="4"/>
    <col min="2304" max="2304" width="1.69921875" style="4" customWidth="1"/>
    <col min="2305" max="2305" width="2.09765625" style="4" customWidth="1"/>
    <col min="2306" max="2306" width="2.3984375" style="4" customWidth="1"/>
    <col min="2307" max="2325" width="4" style="4" customWidth="1"/>
    <col min="2326" max="2329" width="2.3984375" style="4" customWidth="1"/>
    <col min="2330" max="2330" width="2.09765625" style="4" customWidth="1"/>
    <col min="2331" max="2559" width="4" style="4"/>
    <col min="2560" max="2560" width="1.69921875" style="4" customWidth="1"/>
    <col min="2561" max="2561" width="2.09765625" style="4" customWidth="1"/>
    <col min="2562" max="2562" width="2.3984375" style="4" customWidth="1"/>
    <col min="2563" max="2581" width="4" style="4" customWidth="1"/>
    <col min="2582" max="2585" width="2.3984375" style="4" customWidth="1"/>
    <col min="2586" max="2586" width="2.09765625" style="4" customWidth="1"/>
    <col min="2587" max="2815" width="4" style="4"/>
    <col min="2816" max="2816" width="1.69921875" style="4" customWidth="1"/>
    <col min="2817" max="2817" width="2.09765625" style="4" customWidth="1"/>
    <col min="2818" max="2818" width="2.3984375" style="4" customWidth="1"/>
    <col min="2819" max="2837" width="4" style="4" customWidth="1"/>
    <col min="2838" max="2841" width="2.3984375" style="4" customWidth="1"/>
    <col min="2842" max="2842" width="2.09765625" style="4" customWidth="1"/>
    <col min="2843" max="3071" width="4" style="4"/>
    <col min="3072" max="3072" width="1.69921875" style="4" customWidth="1"/>
    <col min="3073" max="3073" width="2.09765625" style="4" customWidth="1"/>
    <col min="3074" max="3074" width="2.3984375" style="4" customWidth="1"/>
    <col min="3075" max="3093" width="4" style="4" customWidth="1"/>
    <col min="3094" max="3097" width="2.3984375" style="4" customWidth="1"/>
    <col min="3098" max="3098" width="2.09765625" style="4" customWidth="1"/>
    <col min="3099" max="3327" width="4" style="4"/>
    <col min="3328" max="3328" width="1.69921875" style="4" customWidth="1"/>
    <col min="3329" max="3329" width="2.09765625" style="4" customWidth="1"/>
    <col min="3330" max="3330" width="2.3984375" style="4" customWidth="1"/>
    <col min="3331" max="3349" width="4" style="4" customWidth="1"/>
    <col min="3350" max="3353" width="2.3984375" style="4" customWidth="1"/>
    <col min="3354" max="3354" width="2.09765625" style="4" customWidth="1"/>
    <col min="3355" max="3583" width="4" style="4"/>
    <col min="3584" max="3584" width="1.69921875" style="4" customWidth="1"/>
    <col min="3585" max="3585" width="2.09765625" style="4" customWidth="1"/>
    <col min="3586" max="3586" width="2.3984375" style="4" customWidth="1"/>
    <col min="3587" max="3605" width="4" style="4" customWidth="1"/>
    <col min="3606" max="3609" width="2.3984375" style="4" customWidth="1"/>
    <col min="3610" max="3610" width="2.09765625" style="4" customWidth="1"/>
    <col min="3611" max="3839" width="4" style="4"/>
    <col min="3840" max="3840" width="1.69921875" style="4" customWidth="1"/>
    <col min="3841" max="3841" width="2.09765625" style="4" customWidth="1"/>
    <col min="3842" max="3842" width="2.3984375" style="4" customWidth="1"/>
    <col min="3843" max="3861" width="4" style="4" customWidth="1"/>
    <col min="3862" max="3865" width="2.3984375" style="4" customWidth="1"/>
    <col min="3866" max="3866" width="2.09765625" style="4" customWidth="1"/>
    <col min="3867" max="4095" width="4" style="4"/>
    <col min="4096" max="4096" width="1.69921875" style="4" customWidth="1"/>
    <col min="4097" max="4097" width="2.09765625" style="4" customWidth="1"/>
    <col min="4098" max="4098" width="2.3984375" style="4" customWidth="1"/>
    <col min="4099" max="4117" width="4" style="4" customWidth="1"/>
    <col min="4118" max="4121" width="2.3984375" style="4" customWidth="1"/>
    <col min="4122" max="4122" width="2.09765625" style="4" customWidth="1"/>
    <col min="4123" max="4351" width="4" style="4"/>
    <col min="4352" max="4352" width="1.69921875" style="4" customWidth="1"/>
    <col min="4353" max="4353" width="2.09765625" style="4" customWidth="1"/>
    <col min="4354" max="4354" width="2.3984375" style="4" customWidth="1"/>
    <col min="4355" max="4373" width="4" style="4" customWidth="1"/>
    <col min="4374" max="4377" width="2.3984375" style="4" customWidth="1"/>
    <col min="4378" max="4378" width="2.09765625" style="4" customWidth="1"/>
    <col min="4379" max="4607" width="4" style="4"/>
    <col min="4608" max="4608" width="1.69921875" style="4" customWidth="1"/>
    <col min="4609" max="4609" width="2.09765625" style="4" customWidth="1"/>
    <col min="4610" max="4610" width="2.3984375" style="4" customWidth="1"/>
    <col min="4611" max="4629" width="4" style="4" customWidth="1"/>
    <col min="4630" max="4633" width="2.3984375" style="4" customWidth="1"/>
    <col min="4634" max="4634" width="2.09765625" style="4" customWidth="1"/>
    <col min="4635" max="4863" width="4" style="4"/>
    <col min="4864" max="4864" width="1.69921875" style="4" customWidth="1"/>
    <col min="4865" max="4865" width="2.09765625" style="4" customWidth="1"/>
    <col min="4866" max="4866" width="2.3984375" style="4" customWidth="1"/>
    <col min="4867" max="4885" width="4" style="4" customWidth="1"/>
    <col min="4886" max="4889" width="2.3984375" style="4" customWidth="1"/>
    <col min="4890" max="4890" width="2.09765625" style="4" customWidth="1"/>
    <col min="4891" max="5119" width="4" style="4"/>
    <col min="5120" max="5120" width="1.69921875" style="4" customWidth="1"/>
    <col min="5121" max="5121" width="2.09765625" style="4" customWidth="1"/>
    <col min="5122" max="5122" width="2.3984375" style="4" customWidth="1"/>
    <col min="5123" max="5141" width="4" style="4" customWidth="1"/>
    <col min="5142" max="5145" width="2.3984375" style="4" customWidth="1"/>
    <col min="5146" max="5146" width="2.09765625" style="4" customWidth="1"/>
    <col min="5147" max="5375" width="4" style="4"/>
    <col min="5376" max="5376" width="1.69921875" style="4" customWidth="1"/>
    <col min="5377" max="5377" width="2.09765625" style="4" customWidth="1"/>
    <col min="5378" max="5378" width="2.3984375" style="4" customWidth="1"/>
    <col min="5379" max="5397" width="4" style="4" customWidth="1"/>
    <col min="5398" max="5401" width="2.3984375" style="4" customWidth="1"/>
    <col min="5402" max="5402" width="2.09765625" style="4" customWidth="1"/>
    <col min="5403" max="5631" width="4" style="4"/>
    <col min="5632" max="5632" width="1.69921875" style="4" customWidth="1"/>
    <col min="5633" max="5633" width="2.09765625" style="4" customWidth="1"/>
    <col min="5634" max="5634" width="2.3984375" style="4" customWidth="1"/>
    <col min="5635" max="5653" width="4" style="4" customWidth="1"/>
    <col min="5654" max="5657" width="2.3984375" style="4" customWidth="1"/>
    <col min="5658" max="5658" width="2.09765625" style="4" customWidth="1"/>
    <col min="5659" max="5887" width="4" style="4"/>
    <col min="5888" max="5888" width="1.69921875" style="4" customWidth="1"/>
    <col min="5889" max="5889" width="2.09765625" style="4" customWidth="1"/>
    <col min="5890" max="5890" width="2.3984375" style="4" customWidth="1"/>
    <col min="5891" max="5909" width="4" style="4" customWidth="1"/>
    <col min="5910" max="5913" width="2.3984375" style="4" customWidth="1"/>
    <col min="5914" max="5914" width="2.09765625" style="4" customWidth="1"/>
    <col min="5915" max="6143" width="4" style="4"/>
    <col min="6144" max="6144" width="1.69921875" style="4" customWidth="1"/>
    <col min="6145" max="6145" width="2.09765625" style="4" customWidth="1"/>
    <col min="6146" max="6146" width="2.3984375" style="4" customWidth="1"/>
    <col min="6147" max="6165" width="4" style="4" customWidth="1"/>
    <col min="6166" max="6169" width="2.3984375" style="4" customWidth="1"/>
    <col min="6170" max="6170" width="2.09765625" style="4" customWidth="1"/>
    <col min="6171" max="6399" width="4" style="4"/>
    <col min="6400" max="6400" width="1.69921875" style="4" customWidth="1"/>
    <col min="6401" max="6401" width="2.09765625" style="4" customWidth="1"/>
    <col min="6402" max="6402" width="2.3984375" style="4" customWidth="1"/>
    <col min="6403" max="6421" width="4" style="4" customWidth="1"/>
    <col min="6422" max="6425" width="2.3984375" style="4" customWidth="1"/>
    <col min="6426" max="6426" width="2.09765625" style="4" customWidth="1"/>
    <col min="6427" max="6655" width="4" style="4"/>
    <col min="6656" max="6656" width="1.69921875" style="4" customWidth="1"/>
    <col min="6657" max="6657" width="2.09765625" style="4" customWidth="1"/>
    <col min="6658" max="6658" width="2.3984375" style="4" customWidth="1"/>
    <col min="6659" max="6677" width="4" style="4" customWidth="1"/>
    <col min="6678" max="6681" width="2.3984375" style="4" customWidth="1"/>
    <col min="6682" max="6682" width="2.09765625" style="4" customWidth="1"/>
    <col min="6683" max="6911" width="4" style="4"/>
    <col min="6912" max="6912" width="1.69921875" style="4" customWidth="1"/>
    <col min="6913" max="6913" width="2.09765625" style="4" customWidth="1"/>
    <col min="6914" max="6914" width="2.3984375" style="4" customWidth="1"/>
    <col min="6915" max="6933" width="4" style="4" customWidth="1"/>
    <col min="6934" max="6937" width="2.3984375" style="4" customWidth="1"/>
    <col min="6938" max="6938" width="2.09765625" style="4" customWidth="1"/>
    <col min="6939" max="7167" width="4" style="4"/>
    <col min="7168" max="7168" width="1.69921875" style="4" customWidth="1"/>
    <col min="7169" max="7169" width="2.09765625" style="4" customWidth="1"/>
    <col min="7170" max="7170" width="2.3984375" style="4" customWidth="1"/>
    <col min="7171" max="7189" width="4" style="4" customWidth="1"/>
    <col min="7190" max="7193" width="2.3984375" style="4" customWidth="1"/>
    <col min="7194" max="7194" width="2.09765625" style="4" customWidth="1"/>
    <col min="7195" max="7423" width="4" style="4"/>
    <col min="7424" max="7424" width="1.69921875" style="4" customWidth="1"/>
    <col min="7425" max="7425" width="2.09765625" style="4" customWidth="1"/>
    <col min="7426" max="7426" width="2.3984375" style="4" customWidth="1"/>
    <col min="7427" max="7445" width="4" style="4" customWidth="1"/>
    <col min="7446" max="7449" width="2.3984375" style="4" customWidth="1"/>
    <col min="7450" max="7450" width="2.09765625" style="4" customWidth="1"/>
    <col min="7451" max="7679" width="4" style="4"/>
    <col min="7680" max="7680" width="1.69921875" style="4" customWidth="1"/>
    <col min="7681" max="7681" width="2.09765625" style="4" customWidth="1"/>
    <col min="7682" max="7682" width="2.3984375" style="4" customWidth="1"/>
    <col min="7683" max="7701" width="4" style="4" customWidth="1"/>
    <col min="7702" max="7705" width="2.3984375" style="4" customWidth="1"/>
    <col min="7706" max="7706" width="2.09765625" style="4" customWidth="1"/>
    <col min="7707" max="7935" width="4" style="4"/>
    <col min="7936" max="7936" width="1.69921875" style="4" customWidth="1"/>
    <col min="7937" max="7937" width="2.09765625" style="4" customWidth="1"/>
    <col min="7938" max="7938" width="2.3984375" style="4" customWidth="1"/>
    <col min="7939" max="7957" width="4" style="4" customWidth="1"/>
    <col min="7958" max="7961" width="2.3984375" style="4" customWidth="1"/>
    <col min="7962" max="7962" width="2.09765625" style="4" customWidth="1"/>
    <col min="7963" max="8191" width="4" style="4"/>
    <col min="8192" max="8192" width="1.69921875" style="4" customWidth="1"/>
    <col min="8193" max="8193" width="2.09765625" style="4" customWidth="1"/>
    <col min="8194" max="8194" width="2.3984375" style="4" customWidth="1"/>
    <col min="8195" max="8213" width="4" style="4" customWidth="1"/>
    <col min="8214" max="8217" width="2.3984375" style="4" customWidth="1"/>
    <col min="8218" max="8218" width="2.09765625" style="4" customWidth="1"/>
    <col min="8219" max="8447" width="4" style="4"/>
    <col min="8448" max="8448" width="1.69921875" style="4" customWidth="1"/>
    <col min="8449" max="8449" width="2.09765625" style="4" customWidth="1"/>
    <col min="8450" max="8450" width="2.3984375" style="4" customWidth="1"/>
    <col min="8451" max="8469" width="4" style="4" customWidth="1"/>
    <col min="8470" max="8473" width="2.3984375" style="4" customWidth="1"/>
    <col min="8474" max="8474" width="2.09765625" style="4" customWidth="1"/>
    <col min="8475" max="8703" width="4" style="4"/>
    <col min="8704" max="8704" width="1.69921875" style="4" customWidth="1"/>
    <col min="8705" max="8705" width="2.09765625" style="4" customWidth="1"/>
    <col min="8706" max="8706" width="2.3984375" style="4" customWidth="1"/>
    <col min="8707" max="8725" width="4" style="4" customWidth="1"/>
    <col min="8726" max="8729" width="2.3984375" style="4" customWidth="1"/>
    <col min="8730" max="8730" width="2.09765625" style="4" customWidth="1"/>
    <col min="8731" max="8959" width="4" style="4"/>
    <col min="8960" max="8960" width="1.69921875" style="4" customWidth="1"/>
    <col min="8961" max="8961" width="2.09765625" style="4" customWidth="1"/>
    <col min="8962" max="8962" width="2.3984375" style="4" customWidth="1"/>
    <col min="8963" max="8981" width="4" style="4" customWidth="1"/>
    <col min="8982" max="8985" width="2.3984375" style="4" customWidth="1"/>
    <col min="8986" max="8986" width="2.09765625" style="4" customWidth="1"/>
    <col min="8987" max="9215" width="4" style="4"/>
    <col min="9216" max="9216" width="1.69921875" style="4" customWidth="1"/>
    <col min="9217" max="9217" width="2.09765625" style="4" customWidth="1"/>
    <col min="9218" max="9218" width="2.3984375" style="4" customWidth="1"/>
    <col min="9219" max="9237" width="4" style="4" customWidth="1"/>
    <col min="9238" max="9241" width="2.3984375" style="4" customWidth="1"/>
    <col min="9242" max="9242" width="2.09765625" style="4" customWidth="1"/>
    <col min="9243" max="9471" width="4" style="4"/>
    <col min="9472" max="9472" width="1.69921875" style="4" customWidth="1"/>
    <col min="9473" max="9473" width="2.09765625" style="4" customWidth="1"/>
    <col min="9474" max="9474" width="2.3984375" style="4" customWidth="1"/>
    <col min="9475" max="9493" width="4" style="4" customWidth="1"/>
    <col min="9494" max="9497" width="2.3984375" style="4" customWidth="1"/>
    <col min="9498" max="9498" width="2.09765625" style="4" customWidth="1"/>
    <col min="9499" max="9727" width="4" style="4"/>
    <col min="9728" max="9728" width="1.69921875" style="4" customWidth="1"/>
    <col min="9729" max="9729" width="2.09765625" style="4" customWidth="1"/>
    <col min="9730" max="9730" width="2.3984375" style="4" customWidth="1"/>
    <col min="9731" max="9749" width="4" style="4" customWidth="1"/>
    <col min="9750" max="9753" width="2.3984375" style="4" customWidth="1"/>
    <col min="9754" max="9754" width="2.09765625" style="4" customWidth="1"/>
    <col min="9755" max="9983" width="4" style="4"/>
    <col min="9984" max="9984" width="1.69921875" style="4" customWidth="1"/>
    <col min="9985" max="9985" width="2.09765625" style="4" customWidth="1"/>
    <col min="9986" max="9986" width="2.3984375" style="4" customWidth="1"/>
    <col min="9987" max="10005" width="4" style="4" customWidth="1"/>
    <col min="10006" max="10009" width="2.3984375" style="4" customWidth="1"/>
    <col min="10010" max="10010" width="2.09765625" style="4" customWidth="1"/>
    <col min="10011" max="10239" width="4" style="4"/>
    <col min="10240" max="10240" width="1.69921875" style="4" customWidth="1"/>
    <col min="10241" max="10241" width="2.09765625" style="4" customWidth="1"/>
    <col min="10242" max="10242" width="2.3984375" style="4" customWidth="1"/>
    <col min="10243" max="10261" width="4" style="4" customWidth="1"/>
    <col min="10262" max="10265" width="2.3984375" style="4" customWidth="1"/>
    <col min="10266" max="10266" width="2.09765625" style="4" customWidth="1"/>
    <col min="10267" max="10495" width="4" style="4"/>
    <col min="10496" max="10496" width="1.69921875" style="4" customWidth="1"/>
    <col min="10497" max="10497" width="2.09765625" style="4" customWidth="1"/>
    <col min="10498" max="10498" width="2.3984375" style="4" customWidth="1"/>
    <col min="10499" max="10517" width="4" style="4" customWidth="1"/>
    <col min="10518" max="10521" width="2.3984375" style="4" customWidth="1"/>
    <col min="10522" max="10522" width="2.09765625" style="4" customWidth="1"/>
    <col min="10523" max="10751" width="4" style="4"/>
    <col min="10752" max="10752" width="1.69921875" style="4" customWidth="1"/>
    <col min="10753" max="10753" width="2.09765625" style="4" customWidth="1"/>
    <col min="10754" max="10754" width="2.3984375" style="4" customWidth="1"/>
    <col min="10755" max="10773" width="4" style="4" customWidth="1"/>
    <col min="10774" max="10777" width="2.3984375" style="4" customWidth="1"/>
    <col min="10778" max="10778" width="2.09765625" style="4" customWidth="1"/>
    <col min="10779" max="11007" width="4" style="4"/>
    <col min="11008" max="11008" width="1.69921875" style="4" customWidth="1"/>
    <col min="11009" max="11009" width="2.09765625" style="4" customWidth="1"/>
    <col min="11010" max="11010" width="2.3984375" style="4" customWidth="1"/>
    <col min="11011" max="11029" width="4" style="4" customWidth="1"/>
    <col min="11030" max="11033" width="2.3984375" style="4" customWidth="1"/>
    <col min="11034" max="11034" width="2.09765625" style="4" customWidth="1"/>
    <col min="11035" max="11263" width="4" style="4"/>
    <col min="11264" max="11264" width="1.69921875" style="4" customWidth="1"/>
    <col min="11265" max="11265" width="2.09765625" style="4" customWidth="1"/>
    <col min="11266" max="11266" width="2.3984375" style="4" customWidth="1"/>
    <col min="11267" max="11285" width="4" style="4" customWidth="1"/>
    <col min="11286" max="11289" width="2.3984375" style="4" customWidth="1"/>
    <col min="11290" max="11290" width="2.09765625" style="4" customWidth="1"/>
    <col min="11291" max="11519" width="4" style="4"/>
    <col min="11520" max="11520" width="1.69921875" style="4" customWidth="1"/>
    <col min="11521" max="11521" width="2.09765625" style="4" customWidth="1"/>
    <col min="11522" max="11522" width="2.3984375" style="4" customWidth="1"/>
    <col min="11523" max="11541" width="4" style="4" customWidth="1"/>
    <col min="11542" max="11545" width="2.3984375" style="4" customWidth="1"/>
    <col min="11546" max="11546" width="2.09765625" style="4" customWidth="1"/>
    <col min="11547" max="11775" width="4" style="4"/>
    <col min="11776" max="11776" width="1.69921875" style="4" customWidth="1"/>
    <col min="11777" max="11777" width="2.09765625" style="4" customWidth="1"/>
    <col min="11778" max="11778" width="2.3984375" style="4" customWidth="1"/>
    <col min="11779" max="11797" width="4" style="4" customWidth="1"/>
    <col min="11798" max="11801" width="2.3984375" style="4" customWidth="1"/>
    <col min="11802" max="11802" width="2.09765625" style="4" customWidth="1"/>
    <col min="11803" max="12031" width="4" style="4"/>
    <col min="12032" max="12032" width="1.69921875" style="4" customWidth="1"/>
    <col min="12033" max="12033" width="2.09765625" style="4" customWidth="1"/>
    <col min="12034" max="12034" width="2.3984375" style="4" customWidth="1"/>
    <col min="12035" max="12053" width="4" style="4" customWidth="1"/>
    <col min="12054" max="12057" width="2.3984375" style="4" customWidth="1"/>
    <col min="12058" max="12058" width="2.09765625" style="4" customWidth="1"/>
    <col min="12059" max="12287" width="4" style="4"/>
    <col min="12288" max="12288" width="1.69921875" style="4" customWidth="1"/>
    <col min="12289" max="12289" width="2.09765625" style="4" customWidth="1"/>
    <col min="12290" max="12290" width="2.3984375" style="4" customWidth="1"/>
    <col min="12291" max="12309" width="4" style="4" customWidth="1"/>
    <col min="12310" max="12313" width="2.3984375" style="4" customWidth="1"/>
    <col min="12314" max="12314" width="2.09765625" style="4" customWidth="1"/>
    <col min="12315" max="12543" width="4" style="4"/>
    <col min="12544" max="12544" width="1.69921875" style="4" customWidth="1"/>
    <col min="12545" max="12545" width="2.09765625" style="4" customWidth="1"/>
    <col min="12546" max="12546" width="2.3984375" style="4" customWidth="1"/>
    <col min="12547" max="12565" width="4" style="4" customWidth="1"/>
    <col min="12566" max="12569" width="2.3984375" style="4" customWidth="1"/>
    <col min="12570" max="12570" width="2.09765625" style="4" customWidth="1"/>
    <col min="12571" max="12799" width="4" style="4"/>
    <col min="12800" max="12800" width="1.69921875" style="4" customWidth="1"/>
    <col min="12801" max="12801" width="2.09765625" style="4" customWidth="1"/>
    <col min="12802" max="12802" width="2.3984375" style="4" customWidth="1"/>
    <col min="12803" max="12821" width="4" style="4" customWidth="1"/>
    <col min="12822" max="12825" width="2.3984375" style="4" customWidth="1"/>
    <col min="12826" max="12826" width="2.09765625" style="4" customWidth="1"/>
    <col min="12827" max="13055" width="4" style="4"/>
    <col min="13056" max="13056" width="1.69921875" style="4" customWidth="1"/>
    <col min="13057" max="13057" width="2.09765625" style="4" customWidth="1"/>
    <col min="13058" max="13058" width="2.3984375" style="4" customWidth="1"/>
    <col min="13059" max="13077" width="4" style="4" customWidth="1"/>
    <col min="13078" max="13081" width="2.3984375" style="4" customWidth="1"/>
    <col min="13082" max="13082" width="2.09765625" style="4" customWidth="1"/>
    <col min="13083" max="13311" width="4" style="4"/>
    <col min="13312" max="13312" width="1.69921875" style="4" customWidth="1"/>
    <col min="13313" max="13313" width="2.09765625" style="4" customWidth="1"/>
    <col min="13314" max="13314" width="2.3984375" style="4" customWidth="1"/>
    <col min="13315" max="13333" width="4" style="4" customWidth="1"/>
    <col min="13334" max="13337" width="2.3984375" style="4" customWidth="1"/>
    <col min="13338" max="13338" width="2.09765625" style="4" customWidth="1"/>
    <col min="13339" max="13567" width="4" style="4"/>
    <col min="13568" max="13568" width="1.69921875" style="4" customWidth="1"/>
    <col min="13569" max="13569" width="2.09765625" style="4" customWidth="1"/>
    <col min="13570" max="13570" width="2.3984375" style="4" customWidth="1"/>
    <col min="13571" max="13589" width="4" style="4" customWidth="1"/>
    <col min="13590" max="13593" width="2.3984375" style="4" customWidth="1"/>
    <col min="13594" max="13594" width="2.09765625" style="4" customWidth="1"/>
    <col min="13595" max="13823" width="4" style="4"/>
    <col min="13824" max="13824" width="1.69921875" style="4" customWidth="1"/>
    <col min="13825" max="13825" width="2.09765625" style="4" customWidth="1"/>
    <col min="13826" max="13826" width="2.3984375" style="4" customWidth="1"/>
    <col min="13827" max="13845" width="4" style="4" customWidth="1"/>
    <col min="13846" max="13849" width="2.3984375" style="4" customWidth="1"/>
    <col min="13850" max="13850" width="2.09765625" style="4" customWidth="1"/>
    <col min="13851" max="14079" width="4" style="4"/>
    <col min="14080" max="14080" width="1.69921875" style="4" customWidth="1"/>
    <col min="14081" max="14081" width="2.09765625" style="4" customWidth="1"/>
    <col min="14082" max="14082" width="2.3984375" style="4" customWidth="1"/>
    <col min="14083" max="14101" width="4" style="4" customWidth="1"/>
    <col min="14102" max="14105" width="2.3984375" style="4" customWidth="1"/>
    <col min="14106" max="14106" width="2.09765625" style="4" customWidth="1"/>
    <col min="14107" max="14335" width="4" style="4"/>
    <col min="14336" max="14336" width="1.69921875" style="4" customWidth="1"/>
    <col min="14337" max="14337" width="2.09765625" style="4" customWidth="1"/>
    <col min="14338" max="14338" width="2.3984375" style="4" customWidth="1"/>
    <col min="14339" max="14357" width="4" style="4" customWidth="1"/>
    <col min="14358" max="14361" width="2.3984375" style="4" customWidth="1"/>
    <col min="14362" max="14362" width="2.09765625" style="4" customWidth="1"/>
    <col min="14363" max="14591" width="4" style="4"/>
    <col min="14592" max="14592" width="1.69921875" style="4" customWidth="1"/>
    <col min="14593" max="14593" width="2.09765625" style="4" customWidth="1"/>
    <col min="14594" max="14594" width="2.3984375" style="4" customWidth="1"/>
    <col min="14595" max="14613" width="4" style="4" customWidth="1"/>
    <col min="14614" max="14617" width="2.3984375" style="4" customWidth="1"/>
    <col min="14618" max="14618" width="2.09765625" style="4" customWidth="1"/>
    <col min="14619" max="14847" width="4" style="4"/>
    <col min="14848" max="14848" width="1.69921875" style="4" customWidth="1"/>
    <col min="14849" max="14849" width="2.09765625" style="4" customWidth="1"/>
    <col min="14850" max="14850" width="2.3984375" style="4" customWidth="1"/>
    <col min="14851" max="14869" width="4" style="4" customWidth="1"/>
    <col min="14870" max="14873" width="2.3984375" style="4" customWidth="1"/>
    <col min="14874" max="14874" width="2.09765625" style="4" customWidth="1"/>
    <col min="14875" max="15103" width="4" style="4"/>
    <col min="15104" max="15104" width="1.69921875" style="4" customWidth="1"/>
    <col min="15105" max="15105" width="2.09765625" style="4" customWidth="1"/>
    <col min="15106" max="15106" width="2.3984375" style="4" customWidth="1"/>
    <col min="15107" max="15125" width="4" style="4" customWidth="1"/>
    <col min="15126" max="15129" width="2.3984375" style="4" customWidth="1"/>
    <col min="15130" max="15130" width="2.09765625" style="4" customWidth="1"/>
    <col min="15131" max="15359" width="4" style="4"/>
    <col min="15360" max="15360" width="1.69921875" style="4" customWidth="1"/>
    <col min="15361" max="15361" width="2.09765625" style="4" customWidth="1"/>
    <col min="15362" max="15362" width="2.3984375" style="4" customWidth="1"/>
    <col min="15363" max="15381" width="4" style="4" customWidth="1"/>
    <col min="15382" max="15385" width="2.3984375" style="4" customWidth="1"/>
    <col min="15386" max="15386" width="2.09765625" style="4" customWidth="1"/>
    <col min="15387" max="15615" width="4" style="4"/>
    <col min="15616" max="15616" width="1.69921875" style="4" customWidth="1"/>
    <col min="15617" max="15617" width="2.09765625" style="4" customWidth="1"/>
    <col min="15618" max="15618" width="2.3984375" style="4" customWidth="1"/>
    <col min="15619" max="15637" width="4" style="4" customWidth="1"/>
    <col min="15638" max="15641" width="2.3984375" style="4" customWidth="1"/>
    <col min="15642" max="15642" width="2.09765625" style="4" customWidth="1"/>
    <col min="15643" max="15871" width="4" style="4"/>
    <col min="15872" max="15872" width="1.69921875" style="4" customWidth="1"/>
    <col min="15873" max="15873" width="2.09765625" style="4" customWidth="1"/>
    <col min="15874" max="15874" width="2.3984375" style="4" customWidth="1"/>
    <col min="15875" max="15893" width="4" style="4" customWidth="1"/>
    <col min="15894" max="15897" width="2.3984375" style="4" customWidth="1"/>
    <col min="15898" max="15898" width="2.09765625" style="4" customWidth="1"/>
    <col min="15899" max="16127" width="4" style="4"/>
    <col min="16128" max="16128" width="1.69921875" style="4" customWidth="1"/>
    <col min="16129" max="16129" width="2.09765625" style="4" customWidth="1"/>
    <col min="16130" max="16130" width="2.3984375" style="4" customWidth="1"/>
    <col min="16131" max="16149" width="4" style="4" customWidth="1"/>
    <col min="16150" max="16153" width="2.3984375" style="4" customWidth="1"/>
    <col min="16154" max="16154" width="2.09765625" style="4" customWidth="1"/>
    <col min="16155" max="16384" width="4" style="4"/>
  </cols>
  <sheetData>
    <row r="1" spans="1:27" ht="20.100000000000001" customHeight="1">
      <c r="A1" s="1"/>
      <c r="Z1" s="3"/>
    </row>
    <row r="2" spans="1:27" ht="20.100000000000001" customHeight="1">
      <c r="A2" s="5"/>
      <c r="B2" s="4"/>
      <c r="C2" s="4"/>
      <c r="D2" s="4"/>
      <c r="E2" s="4"/>
      <c r="F2" s="4"/>
      <c r="G2" s="4"/>
      <c r="H2" s="4"/>
      <c r="I2" s="4"/>
      <c r="J2" s="4"/>
      <c r="K2" s="4"/>
      <c r="L2" s="4"/>
      <c r="M2" s="4"/>
      <c r="N2" s="4"/>
      <c r="O2" s="4"/>
      <c r="P2" s="4"/>
      <c r="Q2" s="4"/>
      <c r="R2" s="19" t="s">
        <v>0</v>
      </c>
      <c r="S2" s="19"/>
      <c r="T2" s="19"/>
      <c r="U2" s="19"/>
      <c r="V2" s="19"/>
      <c r="W2" s="19"/>
      <c r="X2" s="19"/>
      <c r="Y2" s="19"/>
      <c r="Z2" s="6"/>
      <c r="AA2" s="4"/>
    </row>
    <row r="3" spans="1:27" ht="20.100000000000001" customHeight="1">
      <c r="A3" s="5"/>
      <c r="B3" s="4"/>
      <c r="C3" s="4"/>
      <c r="D3" s="4"/>
      <c r="E3" s="4"/>
      <c r="F3" s="4"/>
      <c r="G3" s="4"/>
      <c r="H3" s="4"/>
      <c r="I3" s="4"/>
      <c r="J3" s="4"/>
      <c r="K3" s="4"/>
      <c r="L3" s="4"/>
      <c r="M3" s="4"/>
      <c r="N3" s="4"/>
      <c r="O3" s="4"/>
      <c r="P3" s="4"/>
      <c r="Q3" s="4"/>
      <c r="R3" s="4"/>
      <c r="S3" s="4"/>
      <c r="T3" s="7"/>
      <c r="U3" s="4"/>
      <c r="V3" s="4"/>
      <c r="W3" s="4"/>
      <c r="X3" s="4"/>
      <c r="Y3" s="4"/>
      <c r="Z3" s="6"/>
      <c r="AA3" s="4"/>
    </row>
    <row r="4" spans="1:27" ht="20.100000000000001" customHeight="1">
      <c r="A4" s="5"/>
      <c r="B4" s="15" t="s">
        <v>11</v>
      </c>
      <c r="C4" s="15"/>
      <c r="D4" s="15"/>
      <c r="E4" s="15"/>
      <c r="F4" s="15"/>
      <c r="G4" s="15"/>
      <c r="H4" s="15"/>
      <c r="I4" s="15"/>
      <c r="J4" s="15"/>
      <c r="K4" s="15"/>
      <c r="L4" s="15"/>
      <c r="M4" s="15"/>
      <c r="N4" s="15"/>
      <c r="O4" s="15"/>
      <c r="P4" s="15"/>
      <c r="Q4" s="15"/>
      <c r="R4" s="15"/>
      <c r="S4" s="15"/>
      <c r="T4" s="15"/>
      <c r="U4" s="15"/>
      <c r="V4" s="15"/>
      <c r="W4" s="15"/>
      <c r="X4" s="15"/>
      <c r="Y4" s="15"/>
      <c r="Z4" s="6"/>
      <c r="AA4" s="4"/>
    </row>
    <row r="5" spans="1:27" ht="20.100000000000001" customHeight="1">
      <c r="A5" s="5"/>
      <c r="B5" s="4"/>
      <c r="C5" s="4"/>
      <c r="D5" s="4"/>
      <c r="E5" s="4"/>
      <c r="F5" s="4"/>
      <c r="G5" s="4"/>
      <c r="H5" s="4"/>
      <c r="I5" s="4"/>
      <c r="J5" s="4"/>
      <c r="K5" s="4"/>
      <c r="L5" s="4"/>
      <c r="M5" s="4"/>
      <c r="N5" s="4"/>
      <c r="O5" s="4"/>
      <c r="P5" s="4"/>
      <c r="Q5" s="4"/>
      <c r="R5" s="4"/>
      <c r="S5" s="4"/>
      <c r="T5" s="4"/>
      <c r="U5" s="4"/>
      <c r="V5" s="4"/>
      <c r="W5" s="4"/>
      <c r="X5" s="4"/>
      <c r="Y5" s="4"/>
      <c r="Z5" s="6"/>
      <c r="AA5" s="4"/>
    </row>
    <row r="6" spans="1:27" ht="20.100000000000001" customHeight="1">
      <c r="A6" s="5"/>
      <c r="B6" s="16" t="s">
        <v>1</v>
      </c>
      <c r="C6" s="17"/>
      <c r="D6" s="17"/>
      <c r="E6" s="17"/>
      <c r="F6" s="18"/>
      <c r="G6" s="20"/>
      <c r="H6" s="20"/>
      <c r="I6" s="20"/>
      <c r="J6" s="20"/>
      <c r="K6" s="20"/>
      <c r="L6" s="20"/>
      <c r="M6" s="20"/>
      <c r="N6" s="20"/>
      <c r="O6" s="20"/>
      <c r="P6" s="20"/>
      <c r="Q6" s="20"/>
      <c r="R6" s="20"/>
      <c r="S6" s="20"/>
      <c r="T6" s="20"/>
      <c r="U6" s="20"/>
      <c r="V6" s="20"/>
      <c r="W6" s="20"/>
      <c r="X6" s="20"/>
      <c r="Y6" s="21"/>
      <c r="Z6" s="6"/>
      <c r="AA6" s="4"/>
    </row>
    <row r="7" spans="1:27" ht="20.100000000000001" customHeight="1">
      <c r="A7" s="5"/>
      <c r="B7" s="16" t="s">
        <v>3</v>
      </c>
      <c r="C7" s="17"/>
      <c r="D7" s="17"/>
      <c r="E7" s="17"/>
      <c r="F7" s="18"/>
      <c r="G7" s="22"/>
      <c r="H7" s="22"/>
      <c r="I7" s="22"/>
      <c r="J7" s="22"/>
      <c r="K7" s="22"/>
      <c r="L7" s="22"/>
      <c r="M7" s="22"/>
      <c r="N7" s="22"/>
      <c r="O7" s="22"/>
      <c r="P7" s="22"/>
      <c r="Q7" s="22"/>
      <c r="R7" s="22"/>
      <c r="S7" s="22"/>
      <c r="T7" s="22"/>
      <c r="U7" s="22"/>
      <c r="V7" s="22"/>
      <c r="W7" s="22"/>
      <c r="X7" s="22"/>
      <c r="Y7" s="23"/>
      <c r="Z7" s="6"/>
      <c r="AA7" s="4"/>
    </row>
    <row r="8" spans="1:27" ht="20.100000000000001" customHeight="1">
      <c r="A8" s="5"/>
      <c r="B8" s="4" t="s">
        <v>13</v>
      </c>
      <c r="C8" s="4"/>
      <c r="D8" s="4"/>
      <c r="E8" s="4"/>
      <c r="F8" s="4"/>
      <c r="G8" s="4"/>
      <c r="H8" s="4"/>
      <c r="I8" s="4"/>
      <c r="J8" s="4"/>
      <c r="K8" s="4"/>
      <c r="L8" s="4"/>
      <c r="M8" s="4"/>
      <c r="N8" s="4"/>
      <c r="O8" s="4"/>
      <c r="P8" s="4"/>
      <c r="Q8" s="4"/>
      <c r="R8" s="4"/>
      <c r="S8" s="4"/>
      <c r="T8" s="4"/>
      <c r="U8" s="4"/>
      <c r="V8" s="4"/>
      <c r="W8" s="4"/>
      <c r="X8" s="4"/>
      <c r="Y8" s="4"/>
      <c r="Z8" s="6"/>
      <c r="AA8" s="4"/>
    </row>
    <row r="9" spans="1:27" ht="20.100000000000001" customHeight="1">
      <c r="A9" s="5"/>
      <c r="B9" s="8"/>
      <c r="C9" s="14" t="s">
        <v>7</v>
      </c>
      <c r="D9" s="14"/>
      <c r="E9" s="14"/>
      <c r="F9" s="14"/>
      <c r="G9" s="14"/>
      <c r="H9" s="14"/>
      <c r="I9" s="14"/>
      <c r="J9" s="14"/>
      <c r="K9" s="14"/>
      <c r="L9" s="14"/>
      <c r="M9" s="14"/>
      <c r="N9" s="14"/>
      <c r="O9" s="14"/>
      <c r="P9" s="14"/>
      <c r="Q9" s="14"/>
      <c r="R9" s="14"/>
      <c r="S9" s="14"/>
      <c r="T9" s="14"/>
      <c r="U9" s="9"/>
      <c r="V9" s="24"/>
      <c r="W9" s="25"/>
      <c r="X9" s="25"/>
      <c r="Y9" s="26"/>
      <c r="Z9" s="6"/>
      <c r="AA9" s="4"/>
    </row>
    <row r="10" spans="1:27" ht="20.100000000000001" customHeight="1">
      <c r="A10" s="5"/>
      <c r="B10" s="10"/>
      <c r="C10" s="11" t="s">
        <v>8</v>
      </c>
      <c r="D10" s="11"/>
      <c r="E10" s="11"/>
      <c r="F10" s="11"/>
      <c r="G10" s="11"/>
      <c r="H10" s="11"/>
      <c r="I10" s="11"/>
      <c r="J10" s="11"/>
      <c r="K10" s="11"/>
      <c r="L10" s="11"/>
      <c r="M10" s="11"/>
      <c r="N10" s="11"/>
      <c r="O10" s="11"/>
      <c r="P10" s="11"/>
      <c r="Q10" s="11"/>
      <c r="R10" s="11"/>
      <c r="S10" s="11"/>
      <c r="T10" s="11"/>
      <c r="U10" s="12"/>
      <c r="V10" s="27"/>
      <c r="W10" s="28"/>
      <c r="X10" s="28"/>
      <c r="Y10" s="29"/>
      <c r="Z10" s="6"/>
      <c r="AA10" s="4"/>
    </row>
    <row r="11" spans="1:27" ht="20.100000000000001" customHeight="1">
      <c r="A11" s="5"/>
      <c r="B11" s="8"/>
      <c r="C11" s="14" t="s">
        <v>4</v>
      </c>
      <c r="D11" s="14"/>
      <c r="E11" s="14"/>
      <c r="F11" s="14"/>
      <c r="G11" s="14"/>
      <c r="H11" s="14"/>
      <c r="I11" s="14"/>
      <c r="J11" s="14"/>
      <c r="K11" s="14"/>
      <c r="L11" s="14"/>
      <c r="M11" s="14"/>
      <c r="N11" s="14"/>
      <c r="O11" s="14"/>
      <c r="P11" s="14"/>
      <c r="Q11" s="14"/>
      <c r="R11" s="14"/>
      <c r="S11" s="14"/>
      <c r="T11" s="14"/>
      <c r="U11" s="13"/>
      <c r="V11" s="24"/>
      <c r="W11" s="25"/>
      <c r="X11" s="25"/>
      <c r="Y11" s="26"/>
      <c r="Z11" s="6"/>
      <c r="AA11" s="4"/>
    </row>
    <row r="12" spans="1:27" ht="20.100000000000001" customHeight="1">
      <c r="A12" s="5"/>
      <c r="B12" s="10"/>
      <c r="C12" s="11" t="s">
        <v>5</v>
      </c>
      <c r="D12" s="11"/>
      <c r="E12" s="11"/>
      <c r="F12" s="11"/>
      <c r="G12" s="11"/>
      <c r="H12" s="11"/>
      <c r="I12" s="11"/>
      <c r="J12" s="11"/>
      <c r="K12" s="11"/>
      <c r="L12" s="11"/>
      <c r="M12" s="11"/>
      <c r="N12" s="11"/>
      <c r="O12" s="11"/>
      <c r="P12" s="11"/>
      <c r="Q12" s="11"/>
      <c r="R12" s="11"/>
      <c r="S12" s="11"/>
      <c r="T12" s="11"/>
      <c r="U12" s="12"/>
      <c r="V12" s="27"/>
      <c r="W12" s="28"/>
      <c r="X12" s="28"/>
      <c r="Y12" s="29"/>
      <c r="Z12" s="6"/>
      <c r="AA12" s="4"/>
    </row>
    <row r="13" spans="1:27" ht="20.100000000000001" customHeight="1">
      <c r="A13" s="5"/>
      <c r="B13" s="4"/>
      <c r="C13" s="4"/>
      <c r="D13" s="4"/>
      <c r="E13" s="4"/>
      <c r="F13" s="4"/>
      <c r="G13" s="4"/>
      <c r="H13" s="4"/>
      <c r="I13" s="4"/>
      <c r="J13" s="4"/>
      <c r="K13" s="4"/>
      <c r="L13" s="4"/>
      <c r="M13" s="4"/>
      <c r="N13" s="4"/>
      <c r="O13" s="4"/>
      <c r="P13" s="4"/>
      <c r="Q13" s="4"/>
      <c r="R13" s="4"/>
      <c r="S13" s="4"/>
      <c r="T13" s="4"/>
      <c r="U13" s="4"/>
      <c r="V13" s="4"/>
      <c r="W13" s="4"/>
      <c r="X13" s="4"/>
      <c r="Y13" s="4"/>
      <c r="Z13" s="6"/>
      <c r="AA13" s="4"/>
    </row>
    <row r="14" spans="1:27" ht="20.100000000000001" customHeight="1">
      <c r="A14" s="5"/>
      <c r="B14" s="4" t="s">
        <v>9</v>
      </c>
      <c r="C14" s="4"/>
      <c r="D14" s="4"/>
      <c r="E14" s="4"/>
      <c r="F14" s="4"/>
      <c r="G14" s="4"/>
      <c r="H14" s="4"/>
      <c r="I14" s="4"/>
      <c r="J14" s="4"/>
      <c r="K14" s="4"/>
      <c r="L14" s="4"/>
      <c r="M14" s="4"/>
      <c r="N14" s="4"/>
      <c r="O14" s="4"/>
      <c r="P14" s="4"/>
      <c r="Q14" s="4"/>
      <c r="R14" s="4"/>
      <c r="S14" s="4"/>
      <c r="T14" s="4"/>
      <c r="U14" s="4"/>
      <c r="V14" s="4"/>
      <c r="W14" s="4"/>
      <c r="X14" s="4"/>
      <c r="Y14" s="4"/>
      <c r="Z14" s="6"/>
      <c r="AA14" s="4"/>
    </row>
    <row r="15" spans="1:27" ht="20.100000000000001" customHeight="1">
      <c r="A15" s="5"/>
      <c r="B15" s="4" t="s">
        <v>12</v>
      </c>
      <c r="C15" s="4"/>
      <c r="D15" s="4"/>
      <c r="E15" s="4"/>
      <c r="F15" s="4"/>
      <c r="G15" s="4"/>
      <c r="H15" s="4"/>
      <c r="I15" s="4"/>
      <c r="J15" s="4"/>
      <c r="K15" s="4"/>
      <c r="L15" s="4"/>
      <c r="M15" s="4"/>
      <c r="N15" s="4"/>
      <c r="O15" s="4"/>
      <c r="P15" s="4"/>
      <c r="Q15" s="4"/>
      <c r="R15" s="4"/>
      <c r="S15" s="4"/>
      <c r="T15" s="4"/>
      <c r="U15" s="4"/>
      <c r="V15" s="4"/>
      <c r="W15" s="4"/>
      <c r="X15" s="4"/>
      <c r="Y15" s="4"/>
      <c r="Z15" s="6"/>
      <c r="AA15" s="4"/>
    </row>
    <row r="16" spans="1:27" ht="20.100000000000001" customHeight="1">
      <c r="A16" s="4"/>
      <c r="B16" s="4" t="s">
        <v>10</v>
      </c>
      <c r="C16" s="4"/>
      <c r="D16" s="4"/>
      <c r="E16" s="4"/>
      <c r="F16" s="4"/>
      <c r="G16" s="4"/>
      <c r="H16" s="4"/>
      <c r="I16" s="4"/>
      <c r="J16" s="4"/>
      <c r="K16" s="4"/>
      <c r="L16" s="4"/>
      <c r="M16" s="4"/>
      <c r="N16" s="4"/>
      <c r="O16" s="4"/>
      <c r="P16" s="4"/>
      <c r="Q16" s="4"/>
      <c r="R16" s="4"/>
      <c r="S16" s="4"/>
      <c r="T16" s="4"/>
      <c r="U16" s="4"/>
      <c r="V16" s="4"/>
      <c r="W16" s="4"/>
      <c r="X16" s="4"/>
      <c r="Y16" s="4"/>
      <c r="Z16" s="4"/>
      <c r="AA16" s="4"/>
    </row>
    <row r="17" spans="1:27" ht="20.100000000000001"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row>
    <row r="18" spans="1:27" ht="20.100000000000001" customHeight="1">
      <c r="A18" s="4"/>
      <c r="B18" s="4" t="s">
        <v>2</v>
      </c>
      <c r="C18" s="4"/>
      <c r="D18" s="4"/>
      <c r="E18" s="4"/>
      <c r="F18" s="4"/>
      <c r="G18" s="4"/>
      <c r="H18" s="4"/>
      <c r="I18" s="4"/>
      <c r="J18" s="4"/>
      <c r="K18" s="4"/>
      <c r="L18" s="4"/>
      <c r="M18" s="4"/>
      <c r="N18" s="4"/>
      <c r="O18" s="4"/>
      <c r="P18" s="4"/>
      <c r="Q18" s="4"/>
      <c r="R18" s="4"/>
      <c r="S18" s="4"/>
      <c r="T18" s="4"/>
      <c r="U18" s="4"/>
      <c r="V18" s="4"/>
      <c r="W18" s="4"/>
      <c r="X18" s="4"/>
      <c r="Y18" s="4"/>
      <c r="Z18" s="4"/>
      <c r="AA18" s="4"/>
    </row>
    <row r="19" spans="1:27" ht="20.100000000000001" customHeight="1">
      <c r="A19" s="4"/>
      <c r="B19" s="4"/>
      <c r="C19" s="4" t="s">
        <v>6</v>
      </c>
      <c r="D19" s="4"/>
      <c r="E19" s="4"/>
      <c r="F19" s="4"/>
      <c r="G19" s="4"/>
      <c r="H19" s="4"/>
      <c r="I19" s="4"/>
      <c r="J19" s="4"/>
      <c r="K19" s="4"/>
      <c r="L19" s="4"/>
      <c r="M19" s="4"/>
      <c r="N19" s="4"/>
      <c r="O19" s="4"/>
      <c r="P19" s="4"/>
      <c r="Q19" s="4"/>
      <c r="R19" s="4"/>
      <c r="S19" s="4"/>
      <c r="T19" s="4"/>
      <c r="U19" s="4"/>
      <c r="V19" s="4"/>
      <c r="W19" s="4"/>
      <c r="X19" s="4"/>
      <c r="Y19" s="4"/>
      <c r="Z19" s="4"/>
      <c r="AA19" s="4"/>
    </row>
    <row r="20" spans="1:27" ht="4.5" customHeight="1"/>
  </sheetData>
  <sheetProtection sheet="1" objects="1" scenarios="1"/>
  <mergeCells count="10">
    <mergeCell ref="V9:Y10"/>
    <mergeCell ref="V11:Y12"/>
    <mergeCell ref="R2:Y2"/>
    <mergeCell ref="B4:Y4"/>
    <mergeCell ref="B6:F6"/>
    <mergeCell ref="G6:Y6"/>
    <mergeCell ref="B7:F7"/>
    <mergeCell ref="G7:Y7"/>
    <mergeCell ref="C11:T11"/>
    <mergeCell ref="C9:T9"/>
  </mergeCells>
  <phoneticPr fontId="2"/>
  <dataValidations count="2">
    <dataValidation type="list" allowBlank="1" showInputMessage="1" showErrorMessage="1" sqref="G7:Y7" xr:uid="{6FCB2FF7-F059-43E7-A943-8E72BBB22539}">
      <formula1>"１　新規,２　変更,３　終了"</formula1>
    </dataValidation>
    <dataValidation type="list" allowBlank="1" showInputMessage="1" showErrorMessage="1" sqref="V9:Y12" xr:uid="{BE7E7E70-17C7-42E4-AC71-521F43BD5839}">
      <formula1>"有,無"</formula1>
    </dataValidation>
  </dataValidations>
  <pageMargins left="0.7" right="0.7" top="0.75" bottom="0.75" header="0.3" footer="0.3"/>
  <pageSetup paperSize="9" scale="9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地域体制強化共同支援加算</vt:lpstr>
      <vt:lpstr>地域体制強化共同支援加算!Print_Area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2024-04-10T07:24:14Z</dcterms:created>
  <dcterms:modified xsi:type="dcterms:W3CDTF">2026-01-26T05:25:36Z</dcterms:modified>
</cp:coreProperties>
</file>