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CFDCA9BC-B97D-4C24-AA67-7405F5BCE95F}" xr6:coauthVersionLast="47" xr6:coauthVersionMax="47" xr10:uidLastSave="{00000000-0000-0000-0000-000000000000}"/>
  <bookViews>
    <workbookView xWindow="-108" yWindow="-108" windowWidth="23256" windowHeight="12456" tabRatio="771" xr2:uid="{00000000-000D-0000-FFFF-FFFF00000000}"/>
  </bookViews>
  <sheets>
    <sheet name="相談系体制加算" sheetId="5" r:id="rId1"/>
  </sheets>
  <definedNames>
    <definedName name="_xlnm.Print_Area" localSheetId="0">相談系体制加算!$A$2:$Y$67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E0A40FE5-C4C4-4A62-B069-002FA9EDE015}">
      <text>
        <r>
          <rPr>
            <b/>
            <sz val="9"/>
            <color indexed="10"/>
            <rFont val="MS P ゴシック"/>
            <family val="3"/>
            <charset val="128"/>
          </rPr>
          <t>プルダウン（１ 新規 ２ 変更 ３ 終了）から選択してください。</t>
        </r>
      </text>
    </comment>
    <comment ref="M8" authorId="0" shapeId="0" xr:uid="{69056AB5-AEE7-417B-A825-48E57B1D113B}">
      <text>
        <r>
          <rPr>
            <b/>
            <sz val="9"/>
            <color indexed="10"/>
            <rFont val="MS P ゴシック"/>
            <family val="3"/>
            <charset val="128"/>
          </rPr>
          <t>該当する届出項目（加算の種類）をプルダウンから選択してください。</t>
        </r>
      </text>
    </comment>
    <comment ref="V14" authorId="0" shapeId="0" xr:uid="{47B11E0A-27E6-4D5D-9466-D6BB99D08B38}">
      <text>
        <r>
          <rPr>
            <b/>
            <sz val="9"/>
            <color indexed="10"/>
            <rFont val="MS P ゴシック"/>
            <family val="3"/>
            <charset val="128"/>
          </rPr>
          <t>該当する加算について、プルダウンから（有　無）を選択してください。</t>
        </r>
      </text>
    </comment>
    <comment ref="V27" authorId="0" shapeId="0" xr:uid="{7E002E11-D8D9-47AE-A08B-637DD77232AE}">
      <text>
        <r>
          <rPr>
            <b/>
            <sz val="9"/>
            <color indexed="10"/>
            <rFont val="MS P ゴシック"/>
            <family val="3"/>
            <charset val="128"/>
          </rPr>
          <t>該当する加算について、プルダウンから（有　無）を選択してください。</t>
        </r>
      </text>
    </comment>
    <comment ref="V39" authorId="0" shapeId="0" xr:uid="{0C6FA155-40B2-422E-BF5D-0A0388A18D17}">
      <text>
        <r>
          <rPr>
            <b/>
            <sz val="9"/>
            <color indexed="10"/>
            <rFont val="MS P ゴシック"/>
            <family val="3"/>
            <charset val="128"/>
          </rPr>
          <t>該当する加算について、プルダウンから（有　無）を選択してください。</t>
        </r>
      </text>
    </comment>
    <comment ref="V55" authorId="0" shapeId="0" xr:uid="{3544A3A5-7A98-40AD-BA09-78F7EF2E0209}">
      <text>
        <r>
          <rPr>
            <b/>
            <sz val="9"/>
            <color indexed="10"/>
            <rFont val="MS P ゴシック"/>
            <family val="3"/>
            <charset val="128"/>
          </rPr>
          <t>該当する加算について、プルダウンから（有　無）を選択してください。</t>
        </r>
      </text>
    </comment>
  </commentList>
</comments>
</file>

<file path=xl/sharedStrings.xml><?xml version="1.0" encoding="utf-8"?>
<sst xmlns="http://schemas.openxmlformats.org/spreadsheetml/2006/main" count="53" uniqueCount="38">
  <si>
    <t>※　当該届出様式は標準様式とする。</t>
    <rPh sb="2" eb="4">
      <t>トウガイ</t>
    </rPh>
    <rPh sb="4" eb="6">
      <t>トドケデ</t>
    </rPh>
    <rPh sb="6" eb="8">
      <t>ヨウシキ</t>
    </rPh>
    <rPh sb="9" eb="11">
      <t>ヒョウジュン</t>
    </rPh>
    <rPh sb="11" eb="13">
      <t>ヨウシキ</t>
    </rPh>
    <phoneticPr fontId="2"/>
  </si>
  <si>
    <t xml:space="preserve"> 　　年 　　月 　　日</t>
    <phoneticPr fontId="2"/>
  </si>
  <si>
    <t>事業所名</t>
    <phoneticPr fontId="2"/>
  </si>
  <si>
    <t>【行動障害支援体制加算】</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</si>
  <si>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</si>
  <si>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</si>
  <si>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</si>
  <si>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【要医療児者支援体制加算】</t>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</si>
  <si>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</si>
  <si>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</si>
  <si>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</si>
  <si>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</si>
  <si>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異動区分</t>
    <phoneticPr fontId="2"/>
  </si>
  <si>
    <t>届　出　項　目</t>
    <rPh sb="0" eb="1">
      <t>トドケ</t>
    </rPh>
    <rPh sb="2" eb="3">
      <t>デ</t>
    </rPh>
    <rPh sb="4" eb="5">
      <t>メ</t>
    </rPh>
    <phoneticPr fontId="2"/>
  </si>
  <si>
    <t>※　根拠となる修了証の写しを別途添付すること。</t>
    <rPh sb="2" eb="4">
      <t>コンキョ</t>
    </rPh>
    <phoneticPr fontId="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</si>
  <si>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</si>
  <si>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
  </si>
  <si>
    <t>　１名以上配置している。</t>
    <phoneticPr fontId="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</si>
  <si>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</si>
  <si>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</si>
  <si>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又は精神科重症患者支援管理連携加算の届出をしているもの）における保健師、看護師</t>
    <rPh sb="1" eb="2">
      <t>マタ</t>
    </rPh>
    <rPh sb="33" eb="36">
      <t>ホケンシ</t>
    </rPh>
    <phoneticPr fontId="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</si>
  <si>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</si>
  <si>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</si>
  <si>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2"/>
  </si>
  <si>
    <t>研 修 名</t>
    <rPh sb="0" eb="1">
      <t>ケン</t>
    </rPh>
    <rPh sb="2" eb="3">
      <t>オサム</t>
    </rPh>
    <rPh sb="4" eb="5">
      <t>メイ</t>
    </rPh>
    <phoneticPr fontId="2"/>
  </si>
  <si>
    <t>　いずれかを実施している。※（Ⅰ）の場合</t>
    <rPh sb="6" eb="8">
      <t>ジッシ</t>
    </rPh>
    <rPh sb="18" eb="20">
      <t>バアイ</t>
    </rPh>
    <phoneticPr fontId="2"/>
  </si>
  <si>
    <t>　</t>
    <phoneticPr fontId="2"/>
  </si>
  <si>
    <t>①　医療的ケア児等コーディネーター養成研修等を修了した常勤の相談支援専門員を１名以上配置している。</t>
    <rPh sb="2" eb="5">
      <t>イリョウテキ</t>
    </rPh>
    <rPh sb="7" eb="8">
      <t>ジ</t>
    </rPh>
    <rPh sb="8" eb="9">
      <t>トウ</t>
    </rPh>
    <rPh sb="17" eb="19">
      <t>ヨウセイ</t>
    </rPh>
    <rPh sb="19" eb="21">
      <t>ケンシュウ</t>
    </rPh>
    <rPh sb="21" eb="22">
      <t>トウ</t>
    </rPh>
    <phoneticPr fontId="2"/>
  </si>
  <si>
    <t>　いずれかを実施している。※（Ⅰ）の場合</t>
    <rPh sb="6" eb="8">
      <t>ジッシ</t>
    </rPh>
    <phoneticPr fontId="2"/>
  </si>
  <si>
    <t>①　精神障害関係従事者養成研修等を修了した常勤の相談支援専門員を１名以上配置している。</t>
    <rPh sb="2" eb="4">
      <t>セイシン</t>
    </rPh>
    <rPh sb="4" eb="6">
      <t>ショウガイ</t>
    </rPh>
    <rPh sb="6" eb="8">
      <t>カンケイ</t>
    </rPh>
    <rPh sb="8" eb="11">
      <t>ジュウジシャ</t>
    </rPh>
    <rPh sb="11" eb="13">
      <t>ヨウセイ</t>
    </rPh>
    <rPh sb="13" eb="15">
      <t>ケンシュウ</t>
    </rPh>
    <rPh sb="15" eb="16">
      <t>トウ</t>
    </rPh>
    <rPh sb="21" eb="23">
      <t>ジョウキン</t>
    </rPh>
    <phoneticPr fontId="2"/>
  </si>
  <si>
    <t>　又は障害児相談支援のいずれかを実施している。※（Ⅰ）の場合</t>
    <rPh sb="3" eb="5">
      <t>ショウガイ</t>
    </rPh>
    <rPh sb="5" eb="6">
      <t>ジ</t>
    </rPh>
    <rPh sb="6" eb="8">
      <t>ソウダン</t>
    </rPh>
    <rPh sb="8" eb="10">
      <t>シエン</t>
    </rPh>
    <rPh sb="16" eb="18">
      <t>ジッシ</t>
    </rPh>
    <phoneticPr fontId="2"/>
  </si>
  <si>
    <t>　又は精神保健福祉士と連携する体制が構築されている。※（Ⅰ）の場合</t>
    <phoneticPr fontId="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</si>
  <si>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</si>
  <si>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①　強度行動障害支援者養成研修(実践研修)又は行動援護従業者養成研修を修了した常勤の相談支援専門員を</t>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</si>
  <si>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</si>
  <si>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</si>
  <si>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4">
      <t>ショウガイ</t>
    </rPh>
    <rPh sb="4" eb="5">
      <t>シャ</t>
    </rPh>
    <rPh sb="5" eb="7">
      <t>シエン</t>
    </rPh>
    <rPh sb="7" eb="9">
      <t>タイセイ</t>
    </rPh>
    <rPh sb="9" eb="11">
      <t>カサン</t>
    </rPh>
    <phoneticPr fontId="2"/>
  </si>
  <si>
    <t>高次脳機能障害支援体制加算</t>
    <rPh sb="0" eb="5">
      <t>コウジノウキノウ</t>
    </rPh>
    <rPh sb="5" eb="7">
      <t>ショウガイ</t>
    </rPh>
    <rPh sb="7" eb="9">
      <t>シエン</t>
    </rPh>
    <rPh sb="9" eb="11">
      <t>タイセイ</t>
    </rPh>
    <rPh sb="11" eb="13">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</si>
</sst>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HGSｺﾞｼｯｸM"/>
      <family val="3"/>
      <charset val="128"/>
    </font>
    <font>
      <sz val="11"/>
      <name val="游ゴシック"/>
      <family val="3"/>
      <charset val="128"/>
      <scheme val="minor"/>
    </font>
    <font>
      <b/>
      <sz val="14"/>
      <name val="HGSｺﾞｼｯｸM"/>
      <family val="3"/>
      <charset val="128"/>
    </font>
    <font>
      <b/>
      <sz val="9"/>
      <name val="HGSｺﾞｼｯｸM"/>
      <family val="3"/>
      <charset val="128"/>
    </font>
    <font>
      <b/>
      <sz val="9"/>
      <color indexed="10"/>
      <name val="MS P 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5">
    <xf numFmtId="0" fontId="0" fillId="0" borderId="0" xfId="0">
      <alignmen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4" fillId="0" borderId="0" xfId="1" applyFont="1" applyAlignment="1">
      <alignment horizontal="left" vertical="center"/>
    </xf>
    <xf numFmtId="0" fontId="3" fillId="0" borderId="0" xfId="1" applyFont="1" applyAlignment="1">
      <alignment vertical="top"/>
    </xf>
    <xf numFmtId="0" fontId="3" fillId="0" borderId="0" xfId="1" applyFont="1">
      <alignment vertical="center"/>
    </xf>
    <xf numFmtId="0" fontId="3" fillId="0" borderId="1" xfId="1" applyFont="1" applyBorder="1" applyAlignment="1">
      <alignment horizontal="left" vertical="center"/>
    </xf>
    <xf numFmtId="0" fontId="3" fillId="0" borderId="3"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0" xfId="1" applyFont="1" applyBorder="1" applyAlignment="1">
      <alignment horizontal="left" vertical="center"/>
    </xf>
    <xf numFmtId="0" fontId="4" fillId="0" borderId="0" xfId="1" applyFont="1" applyBorder="1" applyAlignment="1">
      <alignment horizontal="left" vertical="center"/>
    </xf>
    <xf numFmtId="0" fontId="3" fillId="0" borderId="2" xfId="1" applyFont="1" applyBorder="1" applyAlignment="1">
      <alignment horizontal="left" vertical="center"/>
    </xf>
    <xf numFmtId="0" fontId="3" fillId="0" borderId="0" xfId="1" applyFont="1" applyAlignment="1">
      <alignment horizontal="center" vertical="center"/>
    </xf>
    <xf numFmtId="0" fontId="3" fillId="0" borderId="2" xfId="1"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3" fillId="0" borderId="6" xfId="1" applyFont="1" applyBorder="1" applyAlignment="1">
      <alignment horizontal="distributed" vertical="center" justifyLastLine="1"/>
    </xf>
    <xf numFmtId="0" fontId="3" fillId="0" borderId="7" xfId="1" applyFont="1" applyBorder="1" applyAlignment="1">
      <alignment horizontal="distributed" vertical="center" justifyLastLine="1"/>
    </xf>
    <xf numFmtId="0" fontId="3" fillId="0" borderId="8" xfId="1" applyFont="1" applyBorder="1" applyAlignment="1">
      <alignment horizontal="distributed" vertical="center" justifyLastLine="1"/>
    </xf>
    <xf numFmtId="0" fontId="3" fillId="2" borderId="0" xfId="1" applyFont="1" applyFill="1" applyAlignment="1" applyProtection="1">
      <alignment horizontal="right" vertical="top"/>
      <protection locked="0"/>
    </xf>
    <xf numFmtId="0" fontId="3" fillId="2" borderId="7" xfId="1" applyFont="1" applyFill="1" applyBorder="1" applyAlignment="1" applyProtection="1">
      <alignment horizontal="left" vertical="center"/>
      <protection locked="0"/>
    </xf>
    <xf numFmtId="0" fontId="3" fillId="2" borderId="8" xfId="1" applyFont="1" applyFill="1" applyBorder="1" applyAlignment="1" applyProtection="1">
      <alignment horizontal="left" vertical="center"/>
      <protection locked="0"/>
    </xf>
    <xf numFmtId="0" fontId="3" fillId="2" borderId="6" xfId="1" applyFont="1" applyFill="1" applyBorder="1" applyAlignment="1" applyProtection="1">
      <alignment horizontal="center" vertical="center"/>
      <protection locked="0"/>
    </xf>
    <xf numFmtId="0" fontId="3" fillId="2" borderId="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0" borderId="6" xfId="1" applyFont="1" applyBorder="1" applyAlignment="1" applyProtection="1">
      <alignment vertical="center"/>
    </xf>
    <xf numFmtId="0" fontId="3" fillId="0" borderId="7" xfId="1" applyFont="1" applyBorder="1" applyAlignment="1" applyProtection="1">
      <alignment vertical="center"/>
    </xf>
    <xf numFmtId="0" fontId="3" fillId="2" borderId="6" xfId="1" applyFont="1" applyFill="1" applyBorder="1" applyAlignment="1" applyProtection="1">
      <alignment horizontal="center" vertical="center" shrinkToFit="1"/>
      <protection locked="0"/>
    </xf>
    <xf numFmtId="0" fontId="3" fillId="2" borderId="7" xfId="1" applyFont="1" applyFill="1" applyBorder="1" applyAlignment="1" applyProtection="1">
      <alignment horizontal="center" vertical="center" shrinkToFit="1"/>
      <protection locked="0"/>
    </xf>
    <xf numFmtId="0" fontId="3" fillId="2" borderId="8"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2" borderId="9" xfId="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protection locked="0"/>
    </xf>
    <xf numFmtId="0" fontId="3" fillId="2" borderId="11" xfId="1" applyFont="1" applyFill="1" applyBorder="1" applyAlignment="1" applyProtection="1">
      <alignment horizontal="center" vertical="center"/>
      <protection locked="0"/>
    </xf>
    <xf numFmtId="0" fontId="3" fillId="2" borderId="0"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Z83"/>
  <sheetViews>
    <sheetView tabSelected="1" view="pageBreakPreview" zoomScaleNormal="100" zoomScaleSheetLayoutView="100" workbookViewId="0">
      <selection activeCell="AD12" sqref="AD12"/>
    </sheetView>
  </sheetViews>
  <sheetFormatPr defaultColWidth="4" defaultRowHeight="18"/>
  <cols>
    <col min="1" max="1" width="2.09765625" style="4" customWidth="1"/>
    <col min="2" max="2" width="3.59765625" style="4" customWidth="1"/>
    <col min="3" max="21" width="5.09765625" style="4" customWidth="1"/>
    <col min="22" max="25" width="3.59765625" style="4" customWidth="1"/>
    <col min="26" max="26" width="2.09765625" style="4" customWidth="1"/>
    <col min="27" max="255" width="4" style="4"/>
    <col min="256" max="256" width="1.69921875" style="4" customWidth="1"/>
    <col min="257" max="257" width="2.09765625" style="4" customWidth="1"/>
    <col min="258" max="258" width="2.296875" style="4" customWidth="1"/>
    <col min="259" max="277" width="4" style="4" customWidth="1"/>
    <col min="278" max="281" width="2.296875" style="4" customWidth="1"/>
    <col min="282" max="282" width="2.09765625" style="4" customWidth="1"/>
    <col min="283" max="511" width="4" style="4"/>
    <col min="512" max="512" width="1.69921875" style="4" customWidth="1"/>
    <col min="513" max="513" width="2.09765625" style="4" customWidth="1"/>
    <col min="514" max="514" width="2.296875" style="4" customWidth="1"/>
    <col min="515" max="533" width="4" style="4" customWidth="1"/>
    <col min="534" max="537" width="2.296875" style="4" customWidth="1"/>
    <col min="538" max="538" width="2.09765625" style="4" customWidth="1"/>
    <col min="539" max="767" width="4" style="4"/>
    <col min="768" max="768" width="1.69921875" style="4" customWidth="1"/>
    <col min="769" max="769" width="2.09765625" style="4" customWidth="1"/>
    <col min="770" max="770" width="2.296875" style="4" customWidth="1"/>
    <col min="771" max="789" width="4" style="4" customWidth="1"/>
    <col min="790" max="793" width="2.296875" style="4" customWidth="1"/>
    <col min="794" max="794" width="2.09765625" style="4" customWidth="1"/>
    <col min="795" max="1023" width="4" style="4"/>
    <col min="1024" max="1024" width="1.69921875" style="4" customWidth="1"/>
    <col min="1025" max="1025" width="2.09765625" style="4" customWidth="1"/>
    <col min="1026" max="1026" width="2.296875" style="4" customWidth="1"/>
    <col min="1027" max="1045" width="4" style="4" customWidth="1"/>
    <col min="1046" max="1049" width="2.296875" style="4" customWidth="1"/>
    <col min="1050" max="1050" width="2.09765625" style="4" customWidth="1"/>
    <col min="1051" max="1279" width="4" style="4"/>
    <col min="1280" max="1280" width="1.69921875" style="4" customWidth="1"/>
    <col min="1281" max="1281" width="2.09765625" style="4" customWidth="1"/>
    <col min="1282" max="1282" width="2.296875" style="4" customWidth="1"/>
    <col min="1283" max="1301" width="4" style="4" customWidth="1"/>
    <col min="1302" max="1305" width="2.296875" style="4" customWidth="1"/>
    <col min="1306" max="1306" width="2.09765625" style="4" customWidth="1"/>
    <col min="1307" max="1535" width="4" style="4"/>
    <col min="1536" max="1536" width="1.69921875" style="4" customWidth="1"/>
    <col min="1537" max="1537" width="2.09765625" style="4" customWidth="1"/>
    <col min="1538" max="1538" width="2.296875" style="4" customWidth="1"/>
    <col min="1539" max="1557" width="4" style="4" customWidth="1"/>
    <col min="1558" max="1561" width="2.296875" style="4" customWidth="1"/>
    <col min="1562" max="1562" width="2.09765625" style="4" customWidth="1"/>
    <col min="1563" max="1791" width="4" style="4"/>
    <col min="1792" max="1792" width="1.69921875" style="4" customWidth="1"/>
    <col min="1793" max="1793" width="2.09765625" style="4" customWidth="1"/>
    <col min="1794" max="1794" width="2.296875" style="4" customWidth="1"/>
    <col min="1795" max="1813" width="4" style="4" customWidth="1"/>
    <col min="1814" max="1817" width="2.296875" style="4" customWidth="1"/>
    <col min="1818" max="1818" width="2.09765625" style="4" customWidth="1"/>
    <col min="1819" max="2047" width="4" style="4"/>
    <col min="2048" max="2048" width="1.69921875" style="4" customWidth="1"/>
    <col min="2049" max="2049" width="2.09765625" style="4" customWidth="1"/>
    <col min="2050" max="2050" width="2.296875" style="4" customWidth="1"/>
    <col min="2051" max="2069" width="4" style="4" customWidth="1"/>
    <col min="2070" max="2073" width="2.296875" style="4" customWidth="1"/>
    <col min="2074" max="2074" width="2.09765625" style="4" customWidth="1"/>
    <col min="2075" max="2303" width="4" style="4"/>
    <col min="2304" max="2304" width="1.69921875" style="4" customWidth="1"/>
    <col min="2305" max="2305" width="2.09765625" style="4" customWidth="1"/>
    <col min="2306" max="2306" width="2.296875" style="4" customWidth="1"/>
    <col min="2307" max="2325" width="4" style="4" customWidth="1"/>
    <col min="2326" max="2329" width="2.296875" style="4" customWidth="1"/>
    <col min="2330" max="2330" width="2.09765625" style="4" customWidth="1"/>
    <col min="2331" max="2559" width="4" style="4"/>
    <col min="2560" max="2560" width="1.69921875" style="4" customWidth="1"/>
    <col min="2561" max="2561" width="2.09765625" style="4" customWidth="1"/>
    <col min="2562" max="2562" width="2.296875" style="4" customWidth="1"/>
    <col min="2563" max="2581" width="4" style="4" customWidth="1"/>
    <col min="2582" max="2585" width="2.296875" style="4" customWidth="1"/>
    <col min="2586" max="2586" width="2.09765625" style="4" customWidth="1"/>
    <col min="2587" max="2815" width="4" style="4"/>
    <col min="2816" max="2816" width="1.69921875" style="4" customWidth="1"/>
    <col min="2817" max="2817" width="2.09765625" style="4" customWidth="1"/>
    <col min="2818" max="2818" width="2.296875" style="4" customWidth="1"/>
    <col min="2819" max="2837" width="4" style="4" customWidth="1"/>
    <col min="2838" max="2841" width="2.296875" style="4" customWidth="1"/>
    <col min="2842" max="2842" width="2.09765625" style="4" customWidth="1"/>
    <col min="2843" max="3071" width="4" style="4"/>
    <col min="3072" max="3072" width="1.69921875" style="4" customWidth="1"/>
    <col min="3073" max="3073" width="2.09765625" style="4" customWidth="1"/>
    <col min="3074" max="3074" width="2.296875" style="4" customWidth="1"/>
    <col min="3075" max="3093" width="4" style="4" customWidth="1"/>
    <col min="3094" max="3097" width="2.296875" style="4" customWidth="1"/>
    <col min="3098" max="3098" width="2.09765625" style="4" customWidth="1"/>
    <col min="3099" max="3327" width="4" style="4"/>
    <col min="3328" max="3328" width="1.69921875" style="4" customWidth="1"/>
    <col min="3329" max="3329" width="2.09765625" style="4" customWidth="1"/>
    <col min="3330" max="3330" width="2.296875" style="4" customWidth="1"/>
    <col min="3331" max="3349" width="4" style="4" customWidth="1"/>
    <col min="3350" max="3353" width="2.296875" style="4" customWidth="1"/>
    <col min="3354" max="3354" width="2.09765625" style="4" customWidth="1"/>
    <col min="3355" max="3583" width="4" style="4"/>
    <col min="3584" max="3584" width="1.69921875" style="4" customWidth="1"/>
    <col min="3585" max="3585" width="2.09765625" style="4" customWidth="1"/>
    <col min="3586" max="3586" width="2.296875" style="4" customWidth="1"/>
    <col min="3587" max="3605" width="4" style="4" customWidth="1"/>
    <col min="3606" max="3609" width="2.296875" style="4" customWidth="1"/>
    <col min="3610" max="3610" width="2.09765625" style="4" customWidth="1"/>
    <col min="3611" max="3839" width="4" style="4"/>
    <col min="3840" max="3840" width="1.69921875" style="4" customWidth="1"/>
    <col min="3841" max="3841" width="2.09765625" style="4" customWidth="1"/>
    <col min="3842" max="3842" width="2.296875" style="4" customWidth="1"/>
    <col min="3843" max="3861" width="4" style="4" customWidth="1"/>
    <col min="3862" max="3865" width="2.296875" style="4" customWidth="1"/>
    <col min="3866" max="3866" width="2.09765625" style="4" customWidth="1"/>
    <col min="3867" max="4095" width="4" style="4"/>
    <col min="4096" max="4096" width="1.69921875" style="4" customWidth="1"/>
    <col min="4097" max="4097" width="2.09765625" style="4" customWidth="1"/>
    <col min="4098" max="4098" width="2.296875" style="4" customWidth="1"/>
    <col min="4099" max="4117" width="4" style="4" customWidth="1"/>
    <col min="4118" max="4121" width="2.296875" style="4" customWidth="1"/>
    <col min="4122" max="4122" width="2.09765625" style="4" customWidth="1"/>
    <col min="4123" max="4351" width="4" style="4"/>
    <col min="4352" max="4352" width="1.69921875" style="4" customWidth="1"/>
    <col min="4353" max="4353" width="2.09765625" style="4" customWidth="1"/>
    <col min="4354" max="4354" width="2.296875" style="4" customWidth="1"/>
    <col min="4355" max="4373" width="4" style="4" customWidth="1"/>
    <col min="4374" max="4377" width="2.296875" style="4" customWidth="1"/>
    <col min="4378" max="4378" width="2.09765625" style="4" customWidth="1"/>
    <col min="4379" max="4607" width="4" style="4"/>
    <col min="4608" max="4608" width="1.69921875" style="4" customWidth="1"/>
    <col min="4609" max="4609" width="2.09765625" style="4" customWidth="1"/>
    <col min="4610" max="4610" width="2.296875" style="4" customWidth="1"/>
    <col min="4611" max="4629" width="4" style="4" customWidth="1"/>
    <col min="4630" max="4633" width="2.296875" style="4" customWidth="1"/>
    <col min="4634" max="4634" width="2.09765625" style="4" customWidth="1"/>
    <col min="4635" max="4863" width="4" style="4"/>
    <col min="4864" max="4864" width="1.69921875" style="4" customWidth="1"/>
    <col min="4865" max="4865" width="2.09765625" style="4" customWidth="1"/>
    <col min="4866" max="4866" width="2.296875" style="4" customWidth="1"/>
    <col min="4867" max="4885" width="4" style="4" customWidth="1"/>
    <col min="4886" max="4889" width="2.296875" style="4" customWidth="1"/>
    <col min="4890" max="4890" width="2.09765625" style="4" customWidth="1"/>
    <col min="4891" max="5119" width="4" style="4"/>
    <col min="5120" max="5120" width="1.69921875" style="4" customWidth="1"/>
    <col min="5121" max="5121" width="2.09765625" style="4" customWidth="1"/>
    <col min="5122" max="5122" width="2.296875" style="4" customWidth="1"/>
    <col min="5123" max="5141" width="4" style="4" customWidth="1"/>
    <col min="5142" max="5145" width="2.296875" style="4" customWidth="1"/>
    <col min="5146" max="5146" width="2.09765625" style="4" customWidth="1"/>
    <col min="5147" max="5375" width="4" style="4"/>
    <col min="5376" max="5376" width="1.69921875" style="4" customWidth="1"/>
    <col min="5377" max="5377" width="2.09765625" style="4" customWidth="1"/>
    <col min="5378" max="5378" width="2.296875" style="4" customWidth="1"/>
    <col min="5379" max="5397" width="4" style="4" customWidth="1"/>
    <col min="5398" max="5401" width="2.296875" style="4" customWidth="1"/>
    <col min="5402" max="5402" width="2.09765625" style="4" customWidth="1"/>
    <col min="5403" max="5631" width="4" style="4"/>
    <col min="5632" max="5632" width="1.69921875" style="4" customWidth="1"/>
    <col min="5633" max="5633" width="2.09765625" style="4" customWidth="1"/>
    <col min="5634" max="5634" width="2.296875" style="4" customWidth="1"/>
    <col min="5635" max="5653" width="4" style="4" customWidth="1"/>
    <col min="5654" max="5657" width="2.296875" style="4" customWidth="1"/>
    <col min="5658" max="5658" width="2.09765625" style="4" customWidth="1"/>
    <col min="5659" max="5887" width="4" style="4"/>
    <col min="5888" max="5888" width="1.69921875" style="4" customWidth="1"/>
    <col min="5889" max="5889" width="2.09765625" style="4" customWidth="1"/>
    <col min="5890" max="5890" width="2.296875" style="4" customWidth="1"/>
    <col min="5891" max="5909" width="4" style="4" customWidth="1"/>
    <col min="5910" max="5913" width="2.296875" style="4" customWidth="1"/>
    <col min="5914" max="5914" width="2.09765625" style="4" customWidth="1"/>
    <col min="5915" max="6143" width="4" style="4"/>
    <col min="6144" max="6144" width="1.69921875" style="4" customWidth="1"/>
    <col min="6145" max="6145" width="2.09765625" style="4" customWidth="1"/>
    <col min="6146" max="6146" width="2.296875" style="4" customWidth="1"/>
    <col min="6147" max="6165" width="4" style="4" customWidth="1"/>
    <col min="6166" max="6169" width="2.296875" style="4" customWidth="1"/>
    <col min="6170" max="6170" width="2.09765625" style="4" customWidth="1"/>
    <col min="6171" max="6399" width="4" style="4"/>
    <col min="6400" max="6400" width="1.69921875" style="4" customWidth="1"/>
    <col min="6401" max="6401" width="2.09765625" style="4" customWidth="1"/>
    <col min="6402" max="6402" width="2.296875" style="4" customWidth="1"/>
    <col min="6403" max="6421" width="4" style="4" customWidth="1"/>
    <col min="6422" max="6425" width="2.296875" style="4" customWidth="1"/>
    <col min="6426" max="6426" width="2.09765625" style="4" customWidth="1"/>
    <col min="6427" max="6655" width="4" style="4"/>
    <col min="6656" max="6656" width="1.69921875" style="4" customWidth="1"/>
    <col min="6657" max="6657" width="2.09765625" style="4" customWidth="1"/>
    <col min="6658" max="6658" width="2.296875" style="4" customWidth="1"/>
    <col min="6659" max="6677" width="4" style="4" customWidth="1"/>
    <col min="6678" max="6681" width="2.296875" style="4" customWidth="1"/>
    <col min="6682" max="6682" width="2.09765625" style="4" customWidth="1"/>
    <col min="6683" max="6911" width="4" style="4"/>
    <col min="6912" max="6912" width="1.69921875" style="4" customWidth="1"/>
    <col min="6913" max="6913" width="2.09765625" style="4" customWidth="1"/>
    <col min="6914" max="6914" width="2.296875" style="4" customWidth="1"/>
    <col min="6915" max="6933" width="4" style="4" customWidth="1"/>
    <col min="6934" max="6937" width="2.296875" style="4" customWidth="1"/>
    <col min="6938" max="6938" width="2.09765625" style="4" customWidth="1"/>
    <col min="6939" max="7167" width="4" style="4"/>
    <col min="7168" max="7168" width="1.69921875" style="4" customWidth="1"/>
    <col min="7169" max="7169" width="2.09765625" style="4" customWidth="1"/>
    <col min="7170" max="7170" width="2.296875" style="4" customWidth="1"/>
    <col min="7171" max="7189" width="4" style="4" customWidth="1"/>
    <col min="7190" max="7193" width="2.296875" style="4" customWidth="1"/>
    <col min="7194" max="7194" width="2.09765625" style="4" customWidth="1"/>
    <col min="7195" max="7423" width="4" style="4"/>
    <col min="7424" max="7424" width="1.69921875" style="4" customWidth="1"/>
    <col min="7425" max="7425" width="2.09765625" style="4" customWidth="1"/>
    <col min="7426" max="7426" width="2.296875" style="4" customWidth="1"/>
    <col min="7427" max="7445" width="4" style="4" customWidth="1"/>
    <col min="7446" max="7449" width="2.296875" style="4" customWidth="1"/>
    <col min="7450" max="7450" width="2.09765625" style="4" customWidth="1"/>
    <col min="7451" max="7679" width="4" style="4"/>
    <col min="7680" max="7680" width="1.69921875" style="4" customWidth="1"/>
    <col min="7681" max="7681" width="2.09765625" style="4" customWidth="1"/>
    <col min="7682" max="7682" width="2.296875" style="4" customWidth="1"/>
    <col min="7683" max="7701" width="4" style="4" customWidth="1"/>
    <col min="7702" max="7705" width="2.296875" style="4" customWidth="1"/>
    <col min="7706" max="7706" width="2.09765625" style="4" customWidth="1"/>
    <col min="7707" max="7935" width="4" style="4"/>
    <col min="7936" max="7936" width="1.69921875" style="4" customWidth="1"/>
    <col min="7937" max="7937" width="2.09765625" style="4" customWidth="1"/>
    <col min="7938" max="7938" width="2.296875" style="4" customWidth="1"/>
    <col min="7939" max="7957" width="4" style="4" customWidth="1"/>
    <col min="7958" max="7961" width="2.296875" style="4" customWidth="1"/>
    <col min="7962" max="7962" width="2.09765625" style="4" customWidth="1"/>
    <col min="7963" max="8191" width="4" style="4"/>
    <col min="8192" max="8192" width="1.69921875" style="4" customWidth="1"/>
    <col min="8193" max="8193" width="2.09765625" style="4" customWidth="1"/>
    <col min="8194" max="8194" width="2.296875" style="4" customWidth="1"/>
    <col min="8195" max="8213" width="4" style="4" customWidth="1"/>
    <col min="8214" max="8217" width="2.296875" style="4" customWidth="1"/>
    <col min="8218" max="8218" width="2.09765625" style="4" customWidth="1"/>
    <col min="8219" max="8447" width="4" style="4"/>
    <col min="8448" max="8448" width="1.69921875" style="4" customWidth="1"/>
    <col min="8449" max="8449" width="2.09765625" style="4" customWidth="1"/>
    <col min="8450" max="8450" width="2.296875" style="4" customWidth="1"/>
    <col min="8451" max="8469" width="4" style="4" customWidth="1"/>
    <col min="8470" max="8473" width="2.296875" style="4" customWidth="1"/>
    <col min="8474" max="8474" width="2.09765625" style="4" customWidth="1"/>
    <col min="8475" max="8703" width="4" style="4"/>
    <col min="8704" max="8704" width="1.69921875" style="4" customWidth="1"/>
    <col min="8705" max="8705" width="2.09765625" style="4" customWidth="1"/>
    <col min="8706" max="8706" width="2.296875" style="4" customWidth="1"/>
    <col min="8707" max="8725" width="4" style="4" customWidth="1"/>
    <col min="8726" max="8729" width="2.296875" style="4" customWidth="1"/>
    <col min="8730" max="8730" width="2.09765625" style="4" customWidth="1"/>
    <col min="8731" max="8959" width="4" style="4"/>
    <col min="8960" max="8960" width="1.69921875" style="4" customWidth="1"/>
    <col min="8961" max="8961" width="2.09765625" style="4" customWidth="1"/>
    <col min="8962" max="8962" width="2.296875" style="4" customWidth="1"/>
    <col min="8963" max="8981" width="4" style="4" customWidth="1"/>
    <col min="8982" max="8985" width="2.296875" style="4" customWidth="1"/>
    <col min="8986" max="8986" width="2.09765625" style="4" customWidth="1"/>
    <col min="8987" max="9215" width="4" style="4"/>
    <col min="9216" max="9216" width="1.69921875" style="4" customWidth="1"/>
    <col min="9217" max="9217" width="2.09765625" style="4" customWidth="1"/>
    <col min="9218" max="9218" width="2.296875" style="4" customWidth="1"/>
    <col min="9219" max="9237" width="4" style="4" customWidth="1"/>
    <col min="9238" max="9241" width="2.296875" style="4" customWidth="1"/>
    <col min="9242" max="9242" width="2.09765625" style="4" customWidth="1"/>
    <col min="9243" max="9471" width="4" style="4"/>
    <col min="9472" max="9472" width="1.69921875" style="4" customWidth="1"/>
    <col min="9473" max="9473" width="2.09765625" style="4" customWidth="1"/>
    <col min="9474" max="9474" width="2.296875" style="4" customWidth="1"/>
    <col min="9475" max="9493" width="4" style="4" customWidth="1"/>
    <col min="9494" max="9497" width="2.296875" style="4" customWidth="1"/>
    <col min="9498" max="9498" width="2.09765625" style="4" customWidth="1"/>
    <col min="9499" max="9727" width="4" style="4"/>
    <col min="9728" max="9728" width="1.69921875" style="4" customWidth="1"/>
    <col min="9729" max="9729" width="2.09765625" style="4" customWidth="1"/>
    <col min="9730" max="9730" width="2.296875" style="4" customWidth="1"/>
    <col min="9731" max="9749" width="4" style="4" customWidth="1"/>
    <col min="9750" max="9753" width="2.296875" style="4" customWidth="1"/>
    <col min="9754" max="9754" width="2.09765625" style="4" customWidth="1"/>
    <col min="9755" max="9983" width="4" style="4"/>
    <col min="9984" max="9984" width="1.69921875" style="4" customWidth="1"/>
    <col min="9985" max="9985" width="2.09765625" style="4" customWidth="1"/>
    <col min="9986" max="9986" width="2.296875" style="4" customWidth="1"/>
    <col min="9987" max="10005" width="4" style="4" customWidth="1"/>
    <col min="10006" max="10009" width="2.296875" style="4" customWidth="1"/>
    <col min="10010" max="10010" width="2.09765625" style="4" customWidth="1"/>
    <col min="10011" max="10239" width="4" style="4"/>
    <col min="10240" max="10240" width="1.69921875" style="4" customWidth="1"/>
    <col min="10241" max="10241" width="2.09765625" style="4" customWidth="1"/>
    <col min="10242" max="10242" width="2.296875" style="4" customWidth="1"/>
    <col min="10243" max="10261" width="4" style="4" customWidth="1"/>
    <col min="10262" max="10265" width="2.296875" style="4" customWidth="1"/>
    <col min="10266" max="10266" width="2.09765625" style="4" customWidth="1"/>
    <col min="10267" max="10495" width="4" style="4"/>
    <col min="10496" max="10496" width="1.69921875" style="4" customWidth="1"/>
    <col min="10497" max="10497" width="2.09765625" style="4" customWidth="1"/>
    <col min="10498" max="10498" width="2.296875" style="4" customWidth="1"/>
    <col min="10499" max="10517" width="4" style="4" customWidth="1"/>
    <col min="10518" max="10521" width="2.296875" style="4" customWidth="1"/>
    <col min="10522" max="10522" width="2.09765625" style="4" customWidth="1"/>
    <col min="10523" max="10751" width="4" style="4"/>
    <col min="10752" max="10752" width="1.69921875" style="4" customWidth="1"/>
    <col min="10753" max="10753" width="2.09765625" style="4" customWidth="1"/>
    <col min="10754" max="10754" width="2.296875" style="4" customWidth="1"/>
    <col min="10755" max="10773" width="4" style="4" customWidth="1"/>
    <col min="10774" max="10777" width="2.296875" style="4" customWidth="1"/>
    <col min="10778" max="10778" width="2.09765625" style="4" customWidth="1"/>
    <col min="10779" max="11007" width="4" style="4"/>
    <col min="11008" max="11008" width="1.69921875" style="4" customWidth="1"/>
    <col min="11009" max="11009" width="2.09765625" style="4" customWidth="1"/>
    <col min="11010" max="11010" width="2.296875" style="4" customWidth="1"/>
    <col min="11011" max="11029" width="4" style="4" customWidth="1"/>
    <col min="11030" max="11033" width="2.296875" style="4" customWidth="1"/>
    <col min="11034" max="11034" width="2.09765625" style="4" customWidth="1"/>
    <col min="11035" max="11263" width="4" style="4"/>
    <col min="11264" max="11264" width="1.69921875" style="4" customWidth="1"/>
    <col min="11265" max="11265" width="2.09765625" style="4" customWidth="1"/>
    <col min="11266" max="11266" width="2.296875" style="4" customWidth="1"/>
    <col min="11267" max="11285" width="4" style="4" customWidth="1"/>
    <col min="11286" max="11289" width="2.296875" style="4" customWidth="1"/>
    <col min="11290" max="11290" width="2.09765625" style="4" customWidth="1"/>
    <col min="11291" max="11519" width="4" style="4"/>
    <col min="11520" max="11520" width="1.69921875" style="4" customWidth="1"/>
    <col min="11521" max="11521" width="2.09765625" style="4" customWidth="1"/>
    <col min="11522" max="11522" width="2.296875" style="4" customWidth="1"/>
    <col min="11523" max="11541" width="4" style="4" customWidth="1"/>
    <col min="11542" max="11545" width="2.296875" style="4" customWidth="1"/>
    <col min="11546" max="11546" width="2.09765625" style="4" customWidth="1"/>
    <col min="11547" max="11775" width="4" style="4"/>
    <col min="11776" max="11776" width="1.69921875" style="4" customWidth="1"/>
    <col min="11777" max="11777" width="2.09765625" style="4" customWidth="1"/>
    <col min="11778" max="11778" width="2.296875" style="4" customWidth="1"/>
    <col min="11779" max="11797" width="4" style="4" customWidth="1"/>
    <col min="11798" max="11801" width="2.296875" style="4" customWidth="1"/>
    <col min="11802" max="11802" width="2.09765625" style="4" customWidth="1"/>
    <col min="11803" max="12031" width="4" style="4"/>
    <col min="12032" max="12032" width="1.69921875" style="4" customWidth="1"/>
    <col min="12033" max="12033" width="2.09765625" style="4" customWidth="1"/>
    <col min="12034" max="12034" width="2.296875" style="4" customWidth="1"/>
    <col min="12035" max="12053" width="4" style="4" customWidth="1"/>
    <col min="12054" max="12057" width="2.296875" style="4" customWidth="1"/>
    <col min="12058" max="12058" width="2.09765625" style="4" customWidth="1"/>
    <col min="12059" max="12287" width="4" style="4"/>
    <col min="12288" max="12288" width="1.69921875" style="4" customWidth="1"/>
    <col min="12289" max="12289" width="2.09765625" style="4" customWidth="1"/>
    <col min="12290" max="12290" width="2.296875" style="4" customWidth="1"/>
    <col min="12291" max="12309" width="4" style="4" customWidth="1"/>
    <col min="12310" max="12313" width="2.296875" style="4" customWidth="1"/>
    <col min="12314" max="12314" width="2.09765625" style="4" customWidth="1"/>
    <col min="12315" max="12543" width="4" style="4"/>
    <col min="12544" max="12544" width="1.69921875" style="4" customWidth="1"/>
    <col min="12545" max="12545" width="2.09765625" style="4" customWidth="1"/>
    <col min="12546" max="12546" width="2.296875" style="4" customWidth="1"/>
    <col min="12547" max="12565" width="4" style="4" customWidth="1"/>
    <col min="12566" max="12569" width="2.296875" style="4" customWidth="1"/>
    <col min="12570" max="12570" width="2.09765625" style="4" customWidth="1"/>
    <col min="12571" max="12799" width="4" style="4"/>
    <col min="12800" max="12800" width="1.69921875" style="4" customWidth="1"/>
    <col min="12801" max="12801" width="2.09765625" style="4" customWidth="1"/>
    <col min="12802" max="12802" width="2.296875" style="4" customWidth="1"/>
    <col min="12803" max="12821" width="4" style="4" customWidth="1"/>
    <col min="12822" max="12825" width="2.296875" style="4" customWidth="1"/>
    <col min="12826" max="12826" width="2.09765625" style="4" customWidth="1"/>
    <col min="12827" max="13055" width="4" style="4"/>
    <col min="13056" max="13056" width="1.69921875" style="4" customWidth="1"/>
    <col min="13057" max="13057" width="2.09765625" style="4" customWidth="1"/>
    <col min="13058" max="13058" width="2.296875" style="4" customWidth="1"/>
    <col min="13059" max="13077" width="4" style="4" customWidth="1"/>
    <col min="13078" max="13081" width="2.296875" style="4" customWidth="1"/>
    <col min="13082" max="13082" width="2.09765625" style="4" customWidth="1"/>
    <col min="13083" max="13311" width="4" style="4"/>
    <col min="13312" max="13312" width="1.69921875" style="4" customWidth="1"/>
    <col min="13313" max="13313" width="2.09765625" style="4" customWidth="1"/>
    <col min="13314" max="13314" width="2.296875" style="4" customWidth="1"/>
    <col min="13315" max="13333" width="4" style="4" customWidth="1"/>
    <col min="13334" max="13337" width="2.296875" style="4" customWidth="1"/>
    <col min="13338" max="13338" width="2.09765625" style="4" customWidth="1"/>
    <col min="13339" max="13567" width="4" style="4"/>
    <col min="13568" max="13568" width="1.69921875" style="4" customWidth="1"/>
    <col min="13569" max="13569" width="2.09765625" style="4" customWidth="1"/>
    <col min="13570" max="13570" width="2.296875" style="4" customWidth="1"/>
    <col min="13571" max="13589" width="4" style="4" customWidth="1"/>
    <col min="13590" max="13593" width="2.296875" style="4" customWidth="1"/>
    <col min="13594" max="13594" width="2.09765625" style="4" customWidth="1"/>
    <col min="13595" max="13823" width="4" style="4"/>
    <col min="13824" max="13824" width="1.69921875" style="4" customWidth="1"/>
    <col min="13825" max="13825" width="2.09765625" style="4" customWidth="1"/>
    <col min="13826" max="13826" width="2.296875" style="4" customWidth="1"/>
    <col min="13827" max="13845" width="4" style="4" customWidth="1"/>
    <col min="13846" max="13849" width="2.296875" style="4" customWidth="1"/>
    <col min="13850" max="13850" width="2.09765625" style="4" customWidth="1"/>
    <col min="13851" max="14079" width="4" style="4"/>
    <col min="14080" max="14080" width="1.69921875" style="4" customWidth="1"/>
    <col min="14081" max="14081" width="2.09765625" style="4" customWidth="1"/>
    <col min="14082" max="14082" width="2.296875" style="4" customWidth="1"/>
    <col min="14083" max="14101" width="4" style="4" customWidth="1"/>
    <col min="14102" max="14105" width="2.296875" style="4" customWidth="1"/>
    <col min="14106" max="14106" width="2.09765625" style="4" customWidth="1"/>
    <col min="14107" max="14335" width="4" style="4"/>
    <col min="14336" max="14336" width="1.69921875" style="4" customWidth="1"/>
    <col min="14337" max="14337" width="2.09765625" style="4" customWidth="1"/>
    <col min="14338" max="14338" width="2.296875" style="4" customWidth="1"/>
    <col min="14339" max="14357" width="4" style="4" customWidth="1"/>
    <col min="14358" max="14361" width="2.296875" style="4" customWidth="1"/>
    <col min="14362" max="14362" width="2.09765625" style="4" customWidth="1"/>
    <col min="14363" max="14591" width="4" style="4"/>
    <col min="14592" max="14592" width="1.69921875" style="4" customWidth="1"/>
    <col min="14593" max="14593" width="2.09765625" style="4" customWidth="1"/>
    <col min="14594" max="14594" width="2.296875" style="4" customWidth="1"/>
    <col min="14595" max="14613" width="4" style="4" customWidth="1"/>
    <col min="14614" max="14617" width="2.296875" style="4" customWidth="1"/>
    <col min="14618" max="14618" width="2.09765625" style="4" customWidth="1"/>
    <col min="14619" max="14847" width="4" style="4"/>
    <col min="14848" max="14848" width="1.69921875" style="4" customWidth="1"/>
    <col min="14849" max="14849" width="2.09765625" style="4" customWidth="1"/>
    <col min="14850" max="14850" width="2.296875" style="4" customWidth="1"/>
    <col min="14851" max="14869" width="4" style="4" customWidth="1"/>
    <col min="14870" max="14873" width="2.296875" style="4" customWidth="1"/>
    <col min="14874" max="14874" width="2.09765625" style="4" customWidth="1"/>
    <col min="14875" max="15103" width="4" style="4"/>
    <col min="15104" max="15104" width="1.69921875" style="4" customWidth="1"/>
    <col min="15105" max="15105" width="2.09765625" style="4" customWidth="1"/>
    <col min="15106" max="15106" width="2.296875" style="4" customWidth="1"/>
    <col min="15107" max="15125" width="4" style="4" customWidth="1"/>
    <col min="15126" max="15129" width="2.296875" style="4" customWidth="1"/>
    <col min="15130" max="15130" width="2.09765625" style="4" customWidth="1"/>
    <col min="15131" max="15359" width="4" style="4"/>
    <col min="15360" max="15360" width="1.69921875" style="4" customWidth="1"/>
    <col min="15361" max="15361" width="2.09765625" style="4" customWidth="1"/>
    <col min="15362" max="15362" width="2.296875" style="4" customWidth="1"/>
    <col min="15363" max="15381" width="4" style="4" customWidth="1"/>
    <col min="15382" max="15385" width="2.296875" style="4" customWidth="1"/>
    <col min="15386" max="15386" width="2.09765625" style="4" customWidth="1"/>
    <col min="15387" max="15615" width="4" style="4"/>
    <col min="15616" max="15616" width="1.69921875" style="4" customWidth="1"/>
    <col min="15617" max="15617" width="2.09765625" style="4" customWidth="1"/>
    <col min="15618" max="15618" width="2.296875" style="4" customWidth="1"/>
    <col min="15619" max="15637" width="4" style="4" customWidth="1"/>
    <col min="15638" max="15641" width="2.296875" style="4" customWidth="1"/>
    <col min="15642" max="15642" width="2.09765625" style="4" customWidth="1"/>
    <col min="15643" max="15871" width="4" style="4"/>
    <col min="15872" max="15872" width="1.69921875" style="4" customWidth="1"/>
    <col min="15873" max="15873" width="2.09765625" style="4" customWidth="1"/>
    <col min="15874" max="15874" width="2.296875" style="4" customWidth="1"/>
    <col min="15875" max="15893" width="4" style="4" customWidth="1"/>
    <col min="15894" max="15897" width="2.296875" style="4" customWidth="1"/>
    <col min="15898" max="15898" width="2.09765625" style="4" customWidth="1"/>
    <col min="15899" max="16127" width="4" style="4"/>
    <col min="16128" max="16128" width="1.69921875" style="4" customWidth="1"/>
    <col min="16129" max="16129" width="2.09765625" style="4" customWidth="1"/>
    <col min="16130" max="16130" width="2.296875" style="4" customWidth="1"/>
    <col min="16131" max="16149" width="4" style="4" customWidth="1"/>
    <col min="16150" max="16153" width="2.296875" style="4" customWidth="1"/>
    <col min="16154" max="16154" width="2.09765625" style="4" customWidth="1"/>
    <col min="16155" max="16384" width="4" style="4"/>
  </cols>
  <sheetData>
    <row r="1" spans="1:26">
      <c r="A1" s="12"/>
      <c r="B1" s="2"/>
      <c r="C1" s="2"/>
      <c r="D1" s="2"/>
      <c r="E1" s="2"/>
      <c r="F1" s="2"/>
      <c r="G1" s="2"/>
      <c r="H1" s="2"/>
      <c r="I1" s="2"/>
      <c r="J1" s="2"/>
      <c r="K1" s="2"/>
      <c r="L1" s="2"/>
      <c r="M1" s="2"/>
      <c r="N1" s="2"/>
      <c r="O1" s="2"/>
      <c r="P1" s="2"/>
      <c r="Q1" s="2"/>
      <c r="R1" s="2"/>
      <c r="S1" s="2"/>
      <c r="T1" s="2"/>
      <c r="U1" s="2"/>
      <c r="V1" s="2"/>
      <c r="W1" s="2"/>
      <c r="X1" s="2"/>
      <c r="Y1" s="2"/>
      <c r="Z1" s="3"/>
    </row>
    <row r="2" spans="1:26">
      <c r="A2" s="12"/>
      <c r="B2" s="2"/>
      <c r="C2" s="2"/>
      <c r="D2" s="2"/>
      <c r="E2" s="2"/>
      <c r="F2" s="2"/>
      <c r="G2" s="2"/>
      <c r="H2" s="2"/>
      <c r="I2" s="2"/>
      <c r="J2" s="2"/>
      <c r="K2" s="2"/>
      <c r="L2" s="2"/>
      <c r="M2" s="2"/>
      <c r="N2" s="2"/>
      <c r="O2" s="2"/>
      <c r="P2" s="2"/>
      <c r="Q2" s="2"/>
      <c r="R2" s="34" t="s">
        <v>1</v>
      </c>
      <c r="S2" s="34"/>
      <c r="T2" s="34"/>
      <c r="U2" s="34"/>
      <c r="V2" s="34"/>
      <c r="W2" s="34"/>
      <c r="X2" s="34"/>
      <c r="Y2" s="34"/>
      <c r="Z2" s="3"/>
    </row>
    <row r="3" spans="1:26">
      <c r="A3" s="12"/>
      <c r="B3" s="2"/>
      <c r="C3" s="2"/>
      <c r="D3" s="2"/>
      <c r="E3" s="2"/>
      <c r="F3" s="2"/>
      <c r="G3" s="2"/>
      <c r="H3" s="2"/>
      <c r="I3" s="2"/>
      <c r="J3" s="2"/>
      <c r="K3" s="2"/>
      <c r="L3" s="2"/>
      <c r="M3" s="2"/>
      <c r="N3" s="2"/>
      <c r="O3" s="2"/>
      <c r="P3" s="2"/>
      <c r="Q3" s="2"/>
      <c r="R3" s="2"/>
      <c r="S3" s="2"/>
      <c r="T3" s="5"/>
      <c r="U3" s="2"/>
      <c r="V3" s="2"/>
      <c r="W3" s="2"/>
      <c r="X3" s="2"/>
      <c r="Y3" s="2"/>
      <c r="Z3" s="3"/>
    </row>
    <row r="4" spans="1:26" ht="36.75" customHeight="1">
      <c r="A4" s="12"/>
      <c r="B4" s="29" t="s">
        <v>32</v>
      </c>
      <c r="C4" s="30"/>
      <c r="D4" s="30"/>
      <c r="E4" s="30"/>
      <c r="F4" s="30"/>
      <c r="G4" s="30"/>
      <c r="H4" s="30"/>
      <c r="I4" s="30"/>
      <c r="J4" s="30"/>
      <c r="K4" s="30"/>
      <c r="L4" s="30"/>
      <c r="M4" s="30"/>
      <c r="N4" s="30"/>
      <c r="O4" s="30"/>
      <c r="P4" s="30"/>
      <c r="Q4" s="30"/>
      <c r="R4" s="30"/>
      <c r="S4" s="30"/>
      <c r="T4" s="30"/>
      <c r="U4" s="30"/>
      <c r="V4" s="30"/>
      <c r="W4" s="30"/>
      <c r="X4" s="30"/>
      <c r="Y4" s="30"/>
      <c r="Z4" s="3"/>
    </row>
    <row r="5" spans="1:26">
      <c r="A5" s="12"/>
      <c r="B5" s="2"/>
      <c r="C5" s="2"/>
      <c r="D5" s="2"/>
      <c r="E5" s="2"/>
      <c r="F5" s="2"/>
      <c r="G5" s="2"/>
      <c r="H5" s="2"/>
      <c r="I5" s="2"/>
      <c r="J5" s="2"/>
      <c r="K5" s="2"/>
      <c r="L5" s="2"/>
      <c r="M5" s="2"/>
      <c r="N5" s="2"/>
      <c r="O5" s="2"/>
      <c r="P5" s="2"/>
      <c r="Q5" s="2"/>
      <c r="R5" s="2"/>
      <c r="S5" s="2"/>
      <c r="T5" s="2"/>
      <c r="U5" s="2"/>
      <c r="V5" s="2"/>
      <c r="W5" s="2"/>
      <c r="X5" s="2"/>
      <c r="Y5" s="2"/>
      <c r="Z5" s="3"/>
    </row>
    <row r="6" spans="1:26" ht="23.25" customHeight="1">
      <c r="A6" s="12"/>
      <c r="B6" s="31" t="s">
        <v>2</v>
      </c>
      <c r="C6" s="32"/>
      <c r="D6" s="32"/>
      <c r="E6" s="32"/>
      <c r="F6" s="33"/>
      <c r="G6" s="35"/>
      <c r="H6" s="35"/>
      <c r="I6" s="35"/>
      <c r="J6" s="35"/>
      <c r="K6" s="35"/>
      <c r="L6" s="35"/>
      <c r="M6" s="35"/>
      <c r="N6" s="35"/>
      <c r="O6" s="35"/>
      <c r="P6" s="35"/>
      <c r="Q6" s="35"/>
      <c r="R6" s="35"/>
      <c r="S6" s="35"/>
      <c r="T6" s="35"/>
      <c r="U6" s="35"/>
      <c r="V6" s="35"/>
      <c r="W6" s="35"/>
      <c r="X6" s="35"/>
      <c r="Y6" s="36"/>
      <c r="Z6" s="3"/>
    </row>
    <row r="7" spans="1:26" ht="23.25" customHeight="1">
      <c r="A7" s="12"/>
      <c r="B7" s="31" t="s">
        <v>12</v>
      </c>
      <c r="C7" s="32"/>
      <c r="D7" s="32"/>
      <c r="E7" s="32"/>
      <c r="F7" s="33"/>
      <c r="G7" s="35" t="s">
        <v>26</v>
      </c>
      <c r="H7" s="35"/>
      <c r="I7" s="35"/>
      <c r="J7" s="35"/>
      <c r="K7" s="35"/>
      <c r="L7" s="35"/>
      <c r="M7" s="35"/>
      <c r="N7" s="35"/>
      <c r="O7" s="35"/>
      <c r="P7" s="35"/>
      <c r="Q7" s="35"/>
      <c r="R7" s="35"/>
      <c r="S7" s="35"/>
      <c r="T7" s="35"/>
      <c r="U7" s="35"/>
      <c r="V7" s="35"/>
      <c r="W7" s="35"/>
      <c r="X7" s="35"/>
      <c r="Y7" s="36"/>
      <c r="Z7" s="3"/>
    </row>
    <row r="8" spans="1:26" ht="23.25" customHeight="1">
      <c r="A8" s="12"/>
      <c r="B8" s="17" t="s">
        <v>13</v>
      </c>
      <c r="C8" s="18"/>
      <c r="D8" s="18"/>
      <c r="E8" s="18"/>
      <c r="F8" s="19"/>
      <c r="G8" s="40" t="s">
        <v>34</v>
      </c>
      <c r="H8" s="41"/>
      <c r="I8" s="41"/>
      <c r="J8" s="41"/>
      <c r="K8" s="41"/>
      <c r="L8" s="41"/>
      <c r="M8" s="42"/>
      <c r="N8" s="43"/>
      <c r="O8" s="43"/>
      <c r="P8" s="43"/>
      <c r="Q8" s="43"/>
      <c r="R8" s="43"/>
      <c r="S8" s="43"/>
      <c r="T8" s="43"/>
      <c r="U8" s="43"/>
      <c r="V8" s="43"/>
      <c r="W8" s="43"/>
      <c r="X8" s="43"/>
      <c r="Y8" s="44"/>
      <c r="Z8" s="3"/>
    </row>
    <row r="9" spans="1:26" ht="23.25" customHeight="1">
      <c r="A9" s="12"/>
      <c r="B9" s="20"/>
      <c r="C9" s="28"/>
      <c r="D9" s="28"/>
      <c r="E9" s="28"/>
      <c r="F9" s="21"/>
      <c r="G9" s="40" t="s">
        <v>35</v>
      </c>
      <c r="H9" s="41"/>
      <c r="I9" s="41"/>
      <c r="J9" s="41"/>
      <c r="K9" s="41"/>
      <c r="L9" s="41"/>
      <c r="M9" s="42"/>
      <c r="N9" s="43"/>
      <c r="O9" s="43"/>
      <c r="P9" s="43"/>
      <c r="Q9" s="43"/>
      <c r="R9" s="43"/>
      <c r="S9" s="43"/>
      <c r="T9" s="43"/>
      <c r="U9" s="43"/>
      <c r="V9" s="43"/>
      <c r="W9" s="43"/>
      <c r="X9" s="43"/>
      <c r="Y9" s="44"/>
      <c r="Z9" s="3"/>
    </row>
    <row r="10" spans="1:26" ht="23.25" customHeight="1">
      <c r="A10" s="12"/>
      <c r="B10" s="20"/>
      <c r="C10" s="28"/>
      <c r="D10" s="28"/>
      <c r="E10" s="28"/>
      <c r="F10" s="21"/>
      <c r="G10" s="40" t="s">
        <v>36</v>
      </c>
      <c r="H10" s="41"/>
      <c r="I10" s="41"/>
      <c r="J10" s="41"/>
      <c r="K10" s="41"/>
      <c r="L10" s="41"/>
      <c r="M10" s="42"/>
      <c r="N10" s="43"/>
      <c r="O10" s="43"/>
      <c r="P10" s="43"/>
      <c r="Q10" s="43"/>
      <c r="R10" s="43"/>
      <c r="S10" s="43"/>
      <c r="T10" s="43"/>
      <c r="U10" s="43"/>
      <c r="V10" s="43"/>
      <c r="W10" s="43"/>
      <c r="X10" s="43"/>
      <c r="Y10" s="44"/>
      <c r="Z10" s="3"/>
    </row>
    <row r="11" spans="1:26" ht="23.25" customHeight="1">
      <c r="A11" s="12"/>
      <c r="B11" s="22"/>
      <c r="C11" s="23"/>
      <c r="D11" s="23"/>
      <c r="E11" s="23"/>
      <c r="F11" s="24"/>
      <c r="G11" s="40" t="s">
        <v>37</v>
      </c>
      <c r="H11" s="41"/>
      <c r="I11" s="41"/>
      <c r="J11" s="41"/>
      <c r="K11" s="41"/>
      <c r="L11" s="41"/>
      <c r="M11" s="42"/>
      <c r="N11" s="43"/>
      <c r="O11" s="43"/>
      <c r="P11" s="43"/>
      <c r="Q11" s="43"/>
      <c r="R11" s="43"/>
      <c r="S11" s="43"/>
      <c r="T11" s="43"/>
      <c r="U11" s="43"/>
      <c r="V11" s="43"/>
      <c r="W11" s="43"/>
      <c r="X11" s="43"/>
      <c r="Y11" s="44"/>
      <c r="Z11" s="3"/>
    </row>
    <row r="12" spans="1:26">
      <c r="A12" s="12"/>
      <c r="B12" s="2"/>
      <c r="C12" s="2"/>
      <c r="D12" s="2"/>
      <c r="E12" s="2"/>
      <c r="F12" s="2"/>
      <c r="G12" s="2"/>
      <c r="H12" s="2"/>
      <c r="I12" s="2"/>
      <c r="J12" s="2"/>
      <c r="K12" s="2"/>
      <c r="L12" s="2"/>
      <c r="M12" s="2"/>
      <c r="N12" s="2"/>
      <c r="O12" s="2"/>
      <c r="P12" s="2"/>
      <c r="Q12" s="2"/>
      <c r="R12" s="2"/>
      <c r="S12" s="2"/>
      <c r="T12" s="2"/>
      <c r="U12" s="2"/>
      <c r="V12" s="2"/>
      <c r="W12" s="2"/>
      <c r="X12" s="2"/>
      <c r="Y12" s="2"/>
      <c r="Z12" s="3"/>
    </row>
    <row r="13" spans="1:26" ht="18.75" customHeight="1">
      <c r="A13" s="12"/>
      <c r="B13" s="2" t="s">
        <v>3</v>
      </c>
      <c r="C13" s="2"/>
      <c r="D13" s="2"/>
      <c r="E13" s="2"/>
      <c r="F13" s="2"/>
      <c r="G13" s="2"/>
      <c r="H13" s="2"/>
      <c r="I13" s="2"/>
      <c r="J13" s="2"/>
      <c r="K13" s="2"/>
      <c r="L13" s="2"/>
      <c r="M13" s="2"/>
      <c r="N13" s="2"/>
      <c r="O13" s="2"/>
      <c r="P13" s="2"/>
      <c r="Q13" s="2"/>
      <c r="R13" s="2"/>
      <c r="S13" s="2"/>
      <c r="T13" s="2"/>
      <c r="U13" s="2"/>
      <c r="V13" s="6"/>
      <c r="W13" s="6"/>
      <c r="X13" s="6"/>
      <c r="Y13" s="6"/>
      <c r="Z13" s="3"/>
    </row>
    <row r="14" spans="1:26" ht="18.75" customHeight="1">
      <c r="A14" s="12"/>
      <c r="B14" s="7"/>
      <c r="C14" s="14" t="s">
        <v>33</v>
      </c>
      <c r="D14" s="14"/>
      <c r="E14" s="14"/>
      <c r="F14" s="14"/>
      <c r="G14" s="14"/>
      <c r="H14" s="14"/>
      <c r="I14" s="14"/>
      <c r="J14" s="14"/>
      <c r="K14" s="14"/>
      <c r="L14" s="14"/>
      <c r="M14" s="14"/>
      <c r="N14" s="14"/>
      <c r="O14" s="14"/>
      <c r="P14" s="14"/>
      <c r="Q14" s="14"/>
      <c r="R14" s="14"/>
      <c r="S14" s="14"/>
      <c r="T14" s="14"/>
      <c r="U14" s="8"/>
      <c r="V14" s="45"/>
      <c r="W14" s="46"/>
      <c r="X14" s="46"/>
      <c r="Y14" s="47"/>
      <c r="Z14" s="3"/>
    </row>
    <row r="15" spans="1:26" ht="18.75" customHeight="1">
      <c r="A15" s="12"/>
      <c r="B15" s="1"/>
      <c r="C15" s="2" t="s">
        <v>17</v>
      </c>
      <c r="D15" s="2"/>
      <c r="E15" s="2"/>
      <c r="F15" s="2"/>
      <c r="G15" s="2"/>
      <c r="H15" s="2"/>
      <c r="I15" s="2"/>
      <c r="J15" s="2"/>
      <c r="K15" s="2"/>
      <c r="L15" s="2"/>
      <c r="M15" s="2"/>
      <c r="N15" s="2"/>
      <c r="O15" s="2"/>
      <c r="P15" s="2"/>
      <c r="Q15" s="2"/>
      <c r="R15" s="2"/>
      <c r="S15" s="2"/>
      <c r="T15" s="2"/>
      <c r="U15" s="3"/>
      <c r="V15" s="48"/>
      <c r="W15" s="49"/>
      <c r="X15" s="49"/>
      <c r="Y15" s="50"/>
      <c r="Z15" s="3"/>
    </row>
    <row r="16" spans="1:26" ht="18.75" customHeight="1">
      <c r="A16" s="12"/>
      <c r="B16" s="1"/>
      <c r="C16" s="2"/>
      <c r="D16" s="25" t="s">
        <v>24</v>
      </c>
      <c r="E16" s="26"/>
      <c r="F16" s="26"/>
      <c r="G16" s="26"/>
      <c r="H16" s="26"/>
      <c r="I16" s="27"/>
      <c r="J16" s="37"/>
      <c r="K16" s="38"/>
      <c r="L16" s="38"/>
      <c r="M16" s="38"/>
      <c r="N16" s="38"/>
      <c r="O16" s="38"/>
      <c r="P16" s="38"/>
      <c r="Q16" s="38"/>
      <c r="R16" s="38"/>
      <c r="S16" s="38"/>
      <c r="T16" s="39"/>
      <c r="U16" s="3"/>
      <c r="V16" s="48"/>
      <c r="W16" s="49"/>
      <c r="X16" s="49"/>
      <c r="Y16" s="50"/>
      <c r="Z16" s="3"/>
    </row>
    <row r="17" spans="1:26" ht="18.75" customHeight="1">
      <c r="A17" s="12"/>
      <c r="B17" s="1"/>
      <c r="C17" s="2"/>
      <c r="D17" s="25" t="s">
        <v>4</v>
      </c>
      <c r="E17" s="26"/>
      <c r="F17" s="26"/>
      <c r="G17" s="26"/>
      <c r="H17" s="26"/>
      <c r="I17" s="27"/>
      <c r="J17" s="37"/>
      <c r="K17" s="38"/>
      <c r="L17" s="38"/>
      <c r="M17" s="38"/>
      <c r="N17" s="38"/>
      <c r="O17" s="38"/>
      <c r="P17" s="38"/>
      <c r="Q17" s="38"/>
      <c r="R17" s="38"/>
      <c r="S17" s="38"/>
      <c r="T17" s="39"/>
      <c r="U17" s="3"/>
      <c r="V17" s="48"/>
      <c r="W17" s="49"/>
      <c r="X17" s="49"/>
      <c r="Y17" s="50"/>
      <c r="Z17" s="3"/>
    </row>
    <row r="18" spans="1:26" ht="7.5" customHeight="1">
      <c r="A18" s="12"/>
      <c r="B18" s="9"/>
      <c r="C18" s="10"/>
      <c r="D18" s="10"/>
      <c r="E18" s="10"/>
      <c r="F18" s="10"/>
      <c r="G18" s="10"/>
      <c r="H18" s="10"/>
      <c r="I18" s="10"/>
      <c r="J18" s="10"/>
      <c r="K18" s="10"/>
      <c r="L18" s="10"/>
      <c r="M18" s="10"/>
      <c r="N18" s="10"/>
      <c r="O18" s="10"/>
      <c r="P18" s="10"/>
      <c r="Q18" s="10"/>
      <c r="R18" s="10"/>
      <c r="S18" s="10"/>
      <c r="T18" s="10"/>
      <c r="U18" s="11"/>
      <c r="V18" s="51"/>
      <c r="W18" s="52"/>
      <c r="X18" s="52"/>
      <c r="Y18" s="53"/>
      <c r="Z18" s="3"/>
    </row>
    <row r="19" spans="1:26" ht="18.75" customHeight="1">
      <c r="A19" s="12"/>
      <c r="B19" s="7"/>
      <c r="C19" s="14" t="s">
        <v>5</v>
      </c>
      <c r="D19" s="14"/>
      <c r="E19" s="14"/>
      <c r="F19" s="14"/>
      <c r="G19" s="14"/>
      <c r="H19" s="14"/>
      <c r="I19" s="14"/>
      <c r="J19" s="14"/>
      <c r="K19" s="14"/>
      <c r="L19" s="14"/>
      <c r="M19" s="14"/>
      <c r="N19" s="14"/>
      <c r="O19" s="14"/>
      <c r="P19" s="14"/>
      <c r="Q19" s="14"/>
      <c r="R19" s="14"/>
      <c r="S19" s="14"/>
      <c r="T19" s="14"/>
      <c r="U19" s="14"/>
      <c r="V19" s="45"/>
      <c r="W19" s="46"/>
      <c r="X19" s="46"/>
      <c r="Y19" s="47"/>
      <c r="Z19" s="3"/>
    </row>
    <row r="20" spans="1:26" ht="18.75" customHeight="1">
      <c r="A20" s="12"/>
      <c r="B20" s="1"/>
      <c r="C20" s="2"/>
      <c r="D20" s="25" t="s">
        <v>6</v>
      </c>
      <c r="E20" s="26"/>
      <c r="F20" s="26"/>
      <c r="G20" s="26"/>
      <c r="H20" s="26"/>
      <c r="I20" s="27"/>
      <c r="J20" s="37"/>
      <c r="K20" s="38"/>
      <c r="L20" s="38"/>
      <c r="M20" s="38"/>
      <c r="N20" s="38"/>
      <c r="O20" s="38"/>
      <c r="P20" s="38"/>
      <c r="Q20" s="38"/>
      <c r="R20" s="38"/>
      <c r="S20" s="38"/>
      <c r="T20" s="39"/>
      <c r="U20" s="2"/>
      <c r="V20" s="48"/>
      <c r="W20" s="49"/>
      <c r="X20" s="49"/>
      <c r="Y20" s="50"/>
      <c r="Z20" s="3"/>
    </row>
    <row r="21" spans="1:26" ht="7.5" customHeight="1">
      <c r="A21" s="12"/>
      <c r="B21" s="9"/>
      <c r="C21" s="10"/>
      <c r="D21" s="10"/>
      <c r="E21" s="10"/>
      <c r="F21" s="10"/>
      <c r="G21" s="10"/>
      <c r="H21" s="10"/>
      <c r="I21" s="10"/>
      <c r="J21" s="10"/>
      <c r="K21" s="10"/>
      <c r="L21" s="10"/>
      <c r="M21" s="10"/>
      <c r="N21" s="10"/>
      <c r="O21" s="10"/>
      <c r="P21" s="10"/>
      <c r="Q21" s="10"/>
      <c r="R21" s="10"/>
      <c r="S21" s="10"/>
      <c r="T21" s="10"/>
      <c r="U21" s="10"/>
      <c r="V21" s="51"/>
      <c r="W21" s="52"/>
      <c r="X21" s="52"/>
      <c r="Y21" s="53"/>
      <c r="Z21" s="3"/>
    </row>
    <row r="22" spans="1:26" ht="18.75" customHeight="1">
      <c r="A22" s="12"/>
      <c r="B22" s="7"/>
      <c r="C22" s="14" t="s">
        <v>22</v>
      </c>
      <c r="D22" s="14"/>
      <c r="E22" s="14"/>
      <c r="F22" s="14"/>
      <c r="G22" s="14"/>
      <c r="H22" s="14"/>
      <c r="I22" s="14"/>
      <c r="J22" s="14"/>
      <c r="K22" s="14"/>
      <c r="L22" s="14"/>
      <c r="M22" s="14"/>
      <c r="N22" s="14"/>
      <c r="O22" s="14"/>
      <c r="P22" s="14"/>
      <c r="Q22" s="14"/>
      <c r="R22" s="14"/>
      <c r="S22" s="14"/>
      <c r="T22" s="14"/>
      <c r="U22" s="8"/>
      <c r="V22" s="45"/>
      <c r="W22" s="46"/>
      <c r="X22" s="46"/>
      <c r="Y22" s="47"/>
      <c r="Z22" s="3"/>
    </row>
    <row r="23" spans="1:26" ht="18.75" customHeight="1">
      <c r="A23" s="12"/>
      <c r="B23" s="1"/>
      <c r="C23" s="12" t="s">
        <v>25</v>
      </c>
      <c r="D23" s="12"/>
      <c r="E23" s="12"/>
      <c r="F23" s="12"/>
      <c r="G23" s="12"/>
      <c r="H23" s="12"/>
      <c r="I23" s="12"/>
      <c r="J23" s="12"/>
      <c r="K23" s="12"/>
      <c r="L23" s="12"/>
      <c r="M23" s="12"/>
      <c r="N23" s="12"/>
      <c r="O23" s="12"/>
      <c r="P23" s="12"/>
      <c r="Q23" s="12"/>
      <c r="R23" s="12"/>
      <c r="S23" s="12"/>
      <c r="T23" s="12"/>
      <c r="U23" s="3"/>
      <c r="V23" s="48"/>
      <c r="W23" s="54"/>
      <c r="X23" s="54"/>
      <c r="Y23" s="50"/>
      <c r="Z23" s="3"/>
    </row>
    <row r="24" spans="1:26" ht="18.75" customHeight="1">
      <c r="A24" s="12"/>
      <c r="B24" s="9"/>
      <c r="C24" s="10" t="s">
        <v>15</v>
      </c>
      <c r="D24" s="10"/>
      <c r="E24" s="10"/>
      <c r="F24" s="10"/>
      <c r="G24" s="10"/>
      <c r="H24" s="10"/>
      <c r="I24" s="10"/>
      <c r="J24" s="10"/>
      <c r="K24" s="10"/>
      <c r="L24" s="10"/>
      <c r="M24" s="10"/>
      <c r="N24" s="10"/>
      <c r="O24" s="10"/>
      <c r="P24" s="10"/>
      <c r="Q24" s="10"/>
      <c r="R24" s="10"/>
      <c r="S24" s="10"/>
      <c r="T24" s="10"/>
      <c r="U24" s="11"/>
      <c r="V24" s="51"/>
      <c r="W24" s="52"/>
      <c r="X24" s="52"/>
      <c r="Y24" s="53"/>
      <c r="Z24" s="3"/>
    </row>
    <row r="25" spans="1:26" ht="7.5" customHeight="1">
      <c r="A25" s="12"/>
      <c r="B25" s="2"/>
      <c r="C25" s="2"/>
      <c r="D25" s="2"/>
      <c r="E25" s="2"/>
      <c r="F25" s="2"/>
      <c r="G25" s="2"/>
      <c r="H25" s="2"/>
      <c r="I25" s="2"/>
      <c r="J25" s="2"/>
      <c r="K25" s="2"/>
      <c r="L25" s="2"/>
      <c r="M25" s="2"/>
      <c r="N25" s="2"/>
      <c r="O25" s="2"/>
      <c r="P25" s="2"/>
      <c r="Q25" s="2"/>
      <c r="R25" s="2"/>
      <c r="S25" s="2"/>
      <c r="T25" s="2"/>
      <c r="U25" s="2"/>
      <c r="V25" s="6"/>
      <c r="W25" s="6"/>
      <c r="X25" s="6"/>
      <c r="Y25" s="6"/>
      <c r="Z25" s="3"/>
    </row>
    <row r="26" spans="1:26" ht="18.75" customHeight="1">
      <c r="A26" s="12"/>
      <c r="B26" s="2" t="s">
        <v>7</v>
      </c>
      <c r="C26" s="2"/>
      <c r="D26" s="2"/>
      <c r="E26" s="2"/>
      <c r="F26" s="2"/>
      <c r="G26" s="2"/>
      <c r="H26" s="2"/>
      <c r="I26" s="2"/>
      <c r="J26" s="2"/>
      <c r="K26" s="2"/>
      <c r="L26" s="2"/>
      <c r="M26" s="2"/>
      <c r="N26" s="2"/>
      <c r="O26" s="2"/>
      <c r="P26" s="2"/>
      <c r="Q26" s="2"/>
      <c r="R26" s="2"/>
      <c r="S26" s="2"/>
      <c r="T26" s="2"/>
      <c r="U26" s="2"/>
      <c r="V26" s="6"/>
      <c r="W26" s="6"/>
      <c r="X26" s="6"/>
      <c r="Y26" s="6"/>
      <c r="Z26" s="3"/>
    </row>
    <row r="27" spans="1:26" ht="18.75" customHeight="1">
      <c r="A27" s="12"/>
      <c r="B27" s="7"/>
      <c r="C27" s="14" t="s">
        <v>27</v>
      </c>
      <c r="D27" s="14"/>
      <c r="E27" s="14"/>
      <c r="F27" s="14"/>
      <c r="G27" s="14"/>
      <c r="H27" s="14"/>
      <c r="I27" s="14"/>
      <c r="J27" s="14"/>
      <c r="K27" s="14"/>
      <c r="L27" s="14"/>
      <c r="M27" s="14"/>
      <c r="N27" s="14"/>
      <c r="O27" s="14"/>
      <c r="P27" s="14"/>
      <c r="Q27" s="14"/>
      <c r="R27" s="14"/>
      <c r="S27" s="14"/>
      <c r="T27" s="14"/>
      <c r="U27" s="8"/>
      <c r="V27" s="45"/>
      <c r="W27" s="46"/>
      <c r="X27" s="46"/>
      <c r="Y27" s="47"/>
      <c r="Z27" s="3"/>
    </row>
    <row r="28" spans="1:26" ht="18.75" customHeight="1">
      <c r="A28" s="12"/>
      <c r="B28" s="1"/>
      <c r="C28" s="2" t="s">
        <v>26</v>
      </c>
      <c r="D28" s="25" t="s">
        <v>24</v>
      </c>
      <c r="E28" s="26"/>
      <c r="F28" s="26"/>
      <c r="G28" s="26"/>
      <c r="H28" s="26"/>
      <c r="I28" s="27"/>
      <c r="J28" s="37"/>
      <c r="K28" s="38"/>
      <c r="L28" s="38"/>
      <c r="M28" s="38"/>
      <c r="N28" s="38"/>
      <c r="O28" s="38"/>
      <c r="P28" s="38"/>
      <c r="Q28" s="38"/>
      <c r="R28" s="38"/>
      <c r="S28" s="38"/>
      <c r="T28" s="39"/>
      <c r="U28" s="3"/>
      <c r="V28" s="48"/>
      <c r="W28" s="49"/>
      <c r="X28" s="49"/>
      <c r="Y28" s="50"/>
      <c r="Z28" s="3"/>
    </row>
    <row r="29" spans="1:26" ht="18.75" customHeight="1">
      <c r="A29" s="12"/>
      <c r="B29" s="1"/>
      <c r="C29" s="2"/>
      <c r="D29" s="25" t="s">
        <v>4</v>
      </c>
      <c r="E29" s="26"/>
      <c r="F29" s="26"/>
      <c r="G29" s="26"/>
      <c r="H29" s="26"/>
      <c r="I29" s="27"/>
      <c r="J29" s="37"/>
      <c r="K29" s="38"/>
      <c r="L29" s="38"/>
      <c r="M29" s="38"/>
      <c r="N29" s="38"/>
      <c r="O29" s="38"/>
      <c r="P29" s="38"/>
      <c r="Q29" s="38"/>
      <c r="R29" s="38"/>
      <c r="S29" s="38"/>
      <c r="T29" s="39"/>
      <c r="U29" s="3"/>
      <c r="V29" s="48"/>
      <c r="W29" s="49"/>
      <c r="X29" s="49"/>
      <c r="Y29" s="50"/>
      <c r="Z29" s="3"/>
    </row>
    <row r="30" spans="1:26" ht="7.5" customHeight="1">
      <c r="A30" s="12"/>
      <c r="B30" s="9"/>
      <c r="C30" s="10"/>
      <c r="D30" s="10"/>
      <c r="E30" s="10"/>
      <c r="F30" s="10"/>
      <c r="G30" s="10"/>
      <c r="H30" s="10"/>
      <c r="I30" s="10"/>
      <c r="J30" s="10"/>
      <c r="K30" s="10"/>
      <c r="L30" s="10"/>
      <c r="M30" s="10"/>
      <c r="N30" s="10"/>
      <c r="O30" s="10"/>
      <c r="P30" s="10"/>
      <c r="Q30" s="10"/>
      <c r="R30" s="10"/>
      <c r="S30" s="10"/>
      <c r="T30" s="10"/>
      <c r="U30" s="11"/>
      <c r="V30" s="51"/>
      <c r="W30" s="52"/>
      <c r="X30" s="52"/>
      <c r="Y30" s="53"/>
      <c r="Z30" s="3"/>
    </row>
    <row r="31" spans="1:26" ht="18.75" customHeight="1">
      <c r="A31" s="12"/>
      <c r="B31" s="7"/>
      <c r="C31" s="14" t="s">
        <v>5</v>
      </c>
      <c r="D31" s="14"/>
      <c r="E31" s="14"/>
      <c r="F31" s="14"/>
      <c r="G31" s="14"/>
      <c r="H31" s="14"/>
      <c r="I31" s="14"/>
      <c r="J31" s="14"/>
      <c r="K31" s="14"/>
      <c r="L31" s="14"/>
      <c r="M31" s="14"/>
      <c r="N31" s="14"/>
      <c r="O31" s="14"/>
      <c r="P31" s="14"/>
      <c r="Q31" s="14"/>
      <c r="R31" s="14"/>
      <c r="S31" s="14"/>
      <c r="T31" s="14"/>
      <c r="U31" s="14"/>
      <c r="V31" s="45"/>
      <c r="W31" s="46"/>
      <c r="X31" s="46"/>
      <c r="Y31" s="47"/>
      <c r="Z31" s="3"/>
    </row>
    <row r="32" spans="1:26" ht="18.75" customHeight="1">
      <c r="A32" s="12"/>
      <c r="B32" s="1"/>
      <c r="C32" s="2"/>
      <c r="D32" s="25" t="s">
        <v>6</v>
      </c>
      <c r="E32" s="26"/>
      <c r="F32" s="26"/>
      <c r="G32" s="26"/>
      <c r="H32" s="26"/>
      <c r="I32" s="27"/>
      <c r="J32" s="37"/>
      <c r="K32" s="38"/>
      <c r="L32" s="38"/>
      <c r="M32" s="38"/>
      <c r="N32" s="38"/>
      <c r="O32" s="38"/>
      <c r="P32" s="38"/>
      <c r="Q32" s="38"/>
      <c r="R32" s="38"/>
      <c r="S32" s="38"/>
      <c r="T32" s="39"/>
      <c r="U32" s="2"/>
      <c r="V32" s="48"/>
      <c r="W32" s="49"/>
      <c r="X32" s="49"/>
      <c r="Y32" s="50"/>
      <c r="Z32" s="3"/>
    </row>
    <row r="33" spans="1:26" ht="7.5" customHeight="1">
      <c r="A33" s="12"/>
      <c r="B33" s="9"/>
      <c r="C33" s="10"/>
      <c r="D33" s="10"/>
      <c r="E33" s="10"/>
      <c r="F33" s="10"/>
      <c r="G33" s="10"/>
      <c r="H33" s="10"/>
      <c r="I33" s="10"/>
      <c r="J33" s="10"/>
      <c r="K33" s="10"/>
      <c r="L33" s="10"/>
      <c r="M33" s="10"/>
      <c r="N33" s="10"/>
      <c r="O33" s="10"/>
      <c r="P33" s="10"/>
      <c r="Q33" s="10"/>
      <c r="R33" s="10"/>
      <c r="S33" s="10"/>
      <c r="T33" s="10"/>
      <c r="U33" s="10"/>
      <c r="V33" s="51"/>
      <c r="W33" s="52"/>
      <c r="X33" s="52"/>
      <c r="Y33" s="53"/>
      <c r="Z33" s="3"/>
    </row>
    <row r="34" spans="1:26" ht="18.75" customHeight="1">
      <c r="A34" s="12"/>
      <c r="B34" s="7"/>
      <c r="C34" s="14" t="s">
        <v>18</v>
      </c>
      <c r="D34" s="14"/>
      <c r="E34" s="14"/>
      <c r="F34" s="14"/>
      <c r="G34" s="14"/>
      <c r="H34" s="14"/>
      <c r="I34" s="14"/>
      <c r="J34" s="14"/>
      <c r="K34" s="14"/>
      <c r="L34" s="14"/>
      <c r="M34" s="14"/>
      <c r="N34" s="14"/>
      <c r="O34" s="14"/>
      <c r="P34" s="14"/>
      <c r="Q34" s="14"/>
      <c r="R34" s="14"/>
      <c r="S34" s="14"/>
      <c r="T34" s="14"/>
      <c r="U34" s="8"/>
      <c r="V34" s="45"/>
      <c r="W34" s="46"/>
      <c r="X34" s="46"/>
      <c r="Y34" s="47"/>
      <c r="Z34" s="3"/>
    </row>
    <row r="35" spans="1:26" ht="18.75" customHeight="1">
      <c r="A35" s="12"/>
      <c r="B35" s="1"/>
      <c r="C35" s="2" t="s">
        <v>28</v>
      </c>
      <c r="D35" s="2"/>
      <c r="E35" s="2"/>
      <c r="F35" s="2"/>
      <c r="G35" s="2"/>
      <c r="H35" s="2"/>
      <c r="I35" s="2"/>
      <c r="J35" s="2"/>
      <c r="K35" s="2"/>
      <c r="L35" s="2"/>
      <c r="M35" s="2"/>
      <c r="N35" s="2"/>
      <c r="O35" s="2"/>
      <c r="P35" s="2"/>
      <c r="Q35" s="2"/>
      <c r="R35" s="2"/>
      <c r="S35" s="2"/>
      <c r="T35" s="2"/>
      <c r="U35" s="3"/>
      <c r="V35" s="48"/>
      <c r="W35" s="49"/>
      <c r="X35" s="49"/>
      <c r="Y35" s="50"/>
      <c r="Z35" s="3"/>
    </row>
    <row r="36" spans="1:26" ht="18.75" customHeight="1">
      <c r="A36" s="12"/>
      <c r="B36" s="9"/>
      <c r="C36" s="10" t="s">
        <v>8</v>
      </c>
      <c r="D36" s="10"/>
      <c r="E36" s="10"/>
      <c r="F36" s="10"/>
      <c r="G36" s="10"/>
      <c r="H36" s="10"/>
      <c r="I36" s="10"/>
      <c r="J36" s="10"/>
      <c r="K36" s="10"/>
      <c r="L36" s="10"/>
      <c r="M36" s="10"/>
      <c r="N36" s="10"/>
      <c r="O36" s="10"/>
      <c r="P36" s="10"/>
      <c r="Q36" s="10"/>
      <c r="R36" s="10"/>
      <c r="S36" s="10"/>
      <c r="T36" s="10"/>
      <c r="U36" s="11"/>
      <c r="V36" s="51"/>
      <c r="W36" s="52"/>
      <c r="X36" s="52"/>
      <c r="Y36" s="53"/>
      <c r="Z36" s="3"/>
    </row>
    <row r="37" spans="1:26" ht="7.5" customHeight="1">
      <c r="A37" s="12"/>
      <c r="B37" s="2"/>
      <c r="C37" s="2"/>
      <c r="D37" s="2"/>
      <c r="E37" s="2"/>
      <c r="F37" s="2"/>
      <c r="G37" s="2"/>
      <c r="H37" s="2"/>
      <c r="I37" s="2"/>
      <c r="J37" s="2"/>
      <c r="K37" s="2"/>
      <c r="L37" s="2"/>
      <c r="M37" s="2"/>
      <c r="N37" s="2"/>
      <c r="O37" s="2"/>
      <c r="P37" s="2"/>
      <c r="Q37" s="2"/>
      <c r="R37" s="2"/>
      <c r="S37" s="2"/>
      <c r="T37" s="2"/>
      <c r="U37" s="2"/>
      <c r="V37" s="15"/>
      <c r="W37" s="15"/>
      <c r="X37" s="15"/>
      <c r="Y37" s="15"/>
      <c r="Z37" s="3"/>
    </row>
    <row r="38" spans="1:26" ht="18.75" customHeight="1">
      <c r="A38" s="12"/>
      <c r="B38" s="2" t="s">
        <v>9</v>
      </c>
      <c r="C38" s="2"/>
      <c r="D38" s="2"/>
      <c r="E38" s="2"/>
      <c r="F38" s="2"/>
      <c r="G38" s="2"/>
      <c r="H38" s="2"/>
      <c r="I38" s="2"/>
      <c r="J38" s="2"/>
      <c r="K38" s="2"/>
      <c r="L38" s="2"/>
      <c r="M38" s="2"/>
      <c r="N38" s="2"/>
      <c r="O38" s="2"/>
      <c r="P38" s="2"/>
      <c r="Q38" s="2"/>
      <c r="R38" s="2"/>
      <c r="S38" s="2"/>
      <c r="T38" s="2"/>
      <c r="U38" s="2"/>
      <c r="V38" s="6"/>
      <c r="W38" s="6"/>
      <c r="X38" s="6"/>
      <c r="Y38" s="6"/>
      <c r="Z38" s="3"/>
    </row>
    <row r="39" spans="1:26" ht="18.75" customHeight="1">
      <c r="A39" s="12"/>
      <c r="B39" s="7"/>
      <c r="C39" s="16" t="s">
        <v>29</v>
      </c>
      <c r="D39" s="16"/>
      <c r="E39" s="16"/>
      <c r="F39" s="16"/>
      <c r="G39" s="16"/>
      <c r="H39" s="16"/>
      <c r="I39" s="16"/>
      <c r="J39" s="16"/>
      <c r="K39" s="16"/>
      <c r="L39" s="16"/>
      <c r="M39" s="16"/>
      <c r="N39" s="16"/>
      <c r="O39" s="16"/>
      <c r="P39" s="16"/>
      <c r="Q39" s="16"/>
      <c r="R39" s="16"/>
      <c r="S39" s="16"/>
      <c r="T39" s="16"/>
      <c r="U39" s="8"/>
      <c r="V39" s="45"/>
      <c r="W39" s="46"/>
      <c r="X39" s="46"/>
      <c r="Y39" s="47"/>
      <c r="Z39" s="3"/>
    </row>
    <row r="40" spans="1:26" ht="18.75" customHeight="1">
      <c r="A40" s="12"/>
      <c r="B40" s="1"/>
      <c r="C40" s="2" t="s">
        <v>26</v>
      </c>
      <c r="D40" s="25" t="s">
        <v>24</v>
      </c>
      <c r="E40" s="26"/>
      <c r="F40" s="26"/>
      <c r="G40" s="26"/>
      <c r="H40" s="26"/>
      <c r="I40" s="27"/>
      <c r="J40" s="37"/>
      <c r="K40" s="38"/>
      <c r="L40" s="38"/>
      <c r="M40" s="38"/>
      <c r="N40" s="38"/>
      <c r="O40" s="38"/>
      <c r="P40" s="38"/>
      <c r="Q40" s="38"/>
      <c r="R40" s="38"/>
      <c r="S40" s="38"/>
      <c r="T40" s="39"/>
      <c r="U40" s="3"/>
      <c r="V40" s="48"/>
      <c r="W40" s="49"/>
      <c r="X40" s="49"/>
      <c r="Y40" s="50"/>
      <c r="Z40" s="3"/>
    </row>
    <row r="41" spans="1:26" ht="18.75" customHeight="1">
      <c r="A41" s="12"/>
      <c r="B41" s="1"/>
      <c r="C41" s="2"/>
      <c r="D41" s="25" t="s">
        <v>4</v>
      </c>
      <c r="E41" s="26"/>
      <c r="F41" s="26"/>
      <c r="G41" s="26"/>
      <c r="H41" s="26"/>
      <c r="I41" s="27"/>
      <c r="J41" s="37"/>
      <c r="K41" s="38"/>
      <c r="L41" s="38"/>
      <c r="M41" s="38"/>
      <c r="N41" s="38"/>
      <c r="O41" s="38"/>
      <c r="P41" s="38"/>
      <c r="Q41" s="38"/>
      <c r="R41" s="38"/>
      <c r="S41" s="38"/>
      <c r="T41" s="39"/>
      <c r="U41" s="3"/>
      <c r="V41" s="48"/>
      <c r="W41" s="49"/>
      <c r="X41" s="49"/>
      <c r="Y41" s="50"/>
      <c r="Z41" s="3"/>
    </row>
    <row r="42" spans="1:26" ht="7.5" customHeight="1">
      <c r="A42" s="12"/>
      <c r="B42" s="9"/>
      <c r="C42" s="10"/>
      <c r="D42" s="10"/>
      <c r="E42" s="10"/>
      <c r="F42" s="10"/>
      <c r="G42" s="10"/>
      <c r="H42" s="10"/>
      <c r="I42" s="10"/>
      <c r="J42" s="10"/>
      <c r="K42" s="10"/>
      <c r="L42" s="10"/>
      <c r="M42" s="10"/>
      <c r="N42" s="10"/>
      <c r="O42" s="10"/>
      <c r="P42" s="10"/>
      <c r="Q42" s="10"/>
      <c r="R42" s="10"/>
      <c r="S42" s="10"/>
      <c r="T42" s="10"/>
      <c r="U42" s="11"/>
      <c r="V42" s="51"/>
      <c r="W42" s="52"/>
      <c r="X42" s="52"/>
      <c r="Y42" s="53"/>
      <c r="Z42" s="3"/>
    </row>
    <row r="43" spans="1:26" ht="18.75" customHeight="1">
      <c r="A43" s="12"/>
      <c r="B43" s="7"/>
      <c r="C43" s="14" t="s">
        <v>5</v>
      </c>
      <c r="D43" s="14"/>
      <c r="E43" s="14"/>
      <c r="F43" s="14"/>
      <c r="G43" s="14"/>
      <c r="H43" s="14"/>
      <c r="I43" s="14"/>
      <c r="J43" s="14"/>
      <c r="K43" s="14"/>
      <c r="L43" s="14"/>
      <c r="M43" s="14"/>
      <c r="N43" s="14"/>
      <c r="O43" s="14"/>
      <c r="P43" s="14"/>
      <c r="Q43" s="14"/>
      <c r="R43" s="14"/>
      <c r="S43" s="14"/>
      <c r="T43" s="14"/>
      <c r="U43" s="14"/>
      <c r="V43" s="45"/>
      <c r="W43" s="46"/>
      <c r="X43" s="46"/>
      <c r="Y43" s="47"/>
      <c r="Z43" s="3"/>
    </row>
    <row r="44" spans="1:26" ht="18.75" customHeight="1">
      <c r="A44" s="12"/>
      <c r="B44" s="1"/>
      <c r="C44" s="2"/>
      <c r="D44" s="25" t="s">
        <v>6</v>
      </c>
      <c r="E44" s="26"/>
      <c r="F44" s="26"/>
      <c r="G44" s="26"/>
      <c r="H44" s="26"/>
      <c r="I44" s="27"/>
      <c r="J44" s="37"/>
      <c r="K44" s="38"/>
      <c r="L44" s="38"/>
      <c r="M44" s="38"/>
      <c r="N44" s="38"/>
      <c r="O44" s="38"/>
      <c r="P44" s="38"/>
      <c r="Q44" s="38"/>
      <c r="R44" s="38"/>
      <c r="S44" s="38"/>
      <c r="T44" s="39"/>
      <c r="U44" s="2"/>
      <c r="V44" s="48"/>
      <c r="W44" s="49"/>
      <c r="X44" s="49"/>
      <c r="Y44" s="50"/>
      <c r="Z44" s="3"/>
    </row>
    <row r="45" spans="1:26" ht="7.5" customHeight="1">
      <c r="A45" s="12"/>
      <c r="B45" s="9"/>
      <c r="C45" s="10"/>
      <c r="D45" s="10"/>
      <c r="E45" s="10"/>
      <c r="F45" s="10"/>
      <c r="G45" s="10"/>
      <c r="H45" s="10"/>
      <c r="I45" s="10"/>
      <c r="J45" s="10"/>
      <c r="K45" s="10"/>
      <c r="L45" s="10"/>
      <c r="M45" s="10"/>
      <c r="N45" s="10"/>
      <c r="O45" s="10"/>
      <c r="P45" s="10"/>
      <c r="Q45" s="10"/>
      <c r="R45" s="10"/>
      <c r="S45" s="10"/>
      <c r="T45" s="10"/>
      <c r="U45" s="10"/>
      <c r="V45" s="51"/>
      <c r="W45" s="52"/>
      <c r="X45" s="52"/>
      <c r="Y45" s="53"/>
      <c r="Z45" s="3"/>
    </row>
    <row r="46" spans="1:26" ht="18.75" customHeight="1">
      <c r="A46" s="12"/>
      <c r="B46" s="7"/>
      <c r="C46" s="14" t="s">
        <v>19</v>
      </c>
      <c r="D46" s="14"/>
      <c r="E46" s="14"/>
      <c r="F46" s="14"/>
      <c r="G46" s="14"/>
      <c r="H46" s="14"/>
      <c r="I46" s="14"/>
      <c r="J46" s="14"/>
      <c r="K46" s="14"/>
      <c r="L46" s="14"/>
      <c r="M46" s="14"/>
      <c r="N46" s="14"/>
      <c r="O46" s="14"/>
      <c r="P46" s="14"/>
      <c r="Q46" s="14"/>
      <c r="R46" s="14"/>
      <c r="S46" s="14"/>
      <c r="T46" s="14"/>
      <c r="U46" s="8"/>
      <c r="V46" s="45"/>
      <c r="W46" s="46"/>
      <c r="X46" s="46"/>
      <c r="Y46" s="47"/>
      <c r="Z46" s="3"/>
    </row>
    <row r="47" spans="1:26" ht="18.75" customHeight="1">
      <c r="A47" s="12"/>
      <c r="B47" s="1"/>
      <c r="C47" s="2" t="s">
        <v>30</v>
      </c>
      <c r="D47" s="2"/>
      <c r="E47" s="2"/>
      <c r="F47" s="2"/>
      <c r="G47" s="2"/>
      <c r="H47" s="2"/>
      <c r="I47" s="2"/>
      <c r="J47" s="2"/>
      <c r="K47" s="2"/>
      <c r="L47" s="2"/>
      <c r="M47" s="2"/>
      <c r="N47" s="2"/>
      <c r="O47" s="2"/>
      <c r="P47" s="2"/>
      <c r="Q47" s="2"/>
      <c r="R47" s="2"/>
      <c r="S47" s="2"/>
      <c r="T47" s="2"/>
      <c r="U47" s="3"/>
      <c r="V47" s="48"/>
      <c r="W47" s="49"/>
      <c r="X47" s="49"/>
      <c r="Y47" s="50"/>
      <c r="Z47" s="3"/>
    </row>
    <row r="48" spans="1:26" ht="18.75" customHeight="1">
      <c r="A48" s="12"/>
      <c r="B48" s="7"/>
      <c r="C48" s="14" t="s">
        <v>23</v>
      </c>
      <c r="D48" s="14"/>
      <c r="E48" s="14"/>
      <c r="F48" s="14"/>
      <c r="G48" s="14"/>
      <c r="H48" s="14"/>
      <c r="I48" s="14"/>
      <c r="J48" s="14"/>
      <c r="K48" s="14"/>
      <c r="L48" s="14"/>
      <c r="M48" s="14"/>
      <c r="N48" s="14"/>
      <c r="O48" s="14"/>
      <c r="P48" s="14"/>
      <c r="Q48" s="14"/>
      <c r="R48" s="14"/>
      <c r="S48" s="14"/>
      <c r="T48" s="14"/>
      <c r="U48" s="14"/>
      <c r="V48" s="45"/>
      <c r="W48" s="46"/>
      <c r="X48" s="46"/>
      <c r="Y48" s="47"/>
      <c r="Z48" s="3"/>
    </row>
    <row r="49" spans="1:26" ht="18.75" customHeight="1">
      <c r="A49" s="12"/>
      <c r="B49" s="1"/>
      <c r="C49" s="2" t="s">
        <v>20</v>
      </c>
      <c r="D49" s="2"/>
      <c r="E49" s="2"/>
      <c r="F49" s="2"/>
      <c r="G49" s="2"/>
      <c r="H49" s="2"/>
      <c r="I49" s="2"/>
      <c r="J49" s="2"/>
      <c r="K49" s="2"/>
      <c r="L49" s="2"/>
      <c r="M49" s="2"/>
      <c r="N49" s="2"/>
      <c r="O49" s="2"/>
      <c r="P49" s="2"/>
      <c r="Q49" s="2"/>
      <c r="R49" s="2"/>
      <c r="S49" s="2"/>
      <c r="T49" s="2"/>
      <c r="U49" s="2"/>
      <c r="V49" s="48"/>
      <c r="W49" s="49"/>
      <c r="X49" s="49"/>
      <c r="Y49" s="50"/>
      <c r="Z49" s="3"/>
    </row>
    <row r="50" spans="1:26" ht="18.75" customHeight="1">
      <c r="A50" s="12"/>
      <c r="B50" s="1"/>
      <c r="C50" s="2" t="s">
        <v>31</v>
      </c>
      <c r="D50" s="2"/>
      <c r="E50" s="2"/>
      <c r="F50" s="2"/>
      <c r="G50" s="2"/>
      <c r="H50" s="2"/>
      <c r="I50" s="2"/>
      <c r="J50" s="2"/>
      <c r="K50" s="2"/>
      <c r="L50" s="2"/>
      <c r="M50" s="2"/>
      <c r="N50" s="2"/>
      <c r="O50" s="2"/>
      <c r="P50" s="2"/>
      <c r="Q50" s="2"/>
      <c r="R50" s="2"/>
      <c r="S50" s="2"/>
      <c r="T50" s="2"/>
      <c r="U50" s="2"/>
      <c r="V50" s="48"/>
      <c r="W50" s="49"/>
      <c r="X50" s="49"/>
      <c r="Y50" s="50"/>
      <c r="Z50" s="3"/>
    </row>
    <row r="51" spans="1:26" ht="18.75" customHeight="1">
      <c r="A51" s="12"/>
      <c r="B51" s="1"/>
      <c r="C51" s="2"/>
      <c r="D51" s="25" t="s">
        <v>10</v>
      </c>
      <c r="E51" s="26"/>
      <c r="F51" s="26"/>
      <c r="G51" s="26"/>
      <c r="H51" s="26"/>
      <c r="I51" s="27"/>
      <c r="J51" s="37"/>
      <c r="K51" s="38"/>
      <c r="L51" s="38"/>
      <c r="M51" s="38"/>
      <c r="N51" s="38"/>
      <c r="O51" s="38"/>
      <c r="P51" s="38"/>
      <c r="Q51" s="38"/>
      <c r="R51" s="38"/>
      <c r="S51" s="38"/>
      <c r="T51" s="39"/>
      <c r="U51" s="2"/>
      <c r="V51" s="48"/>
      <c r="W51" s="49"/>
      <c r="X51" s="49"/>
      <c r="Y51" s="50"/>
      <c r="Z51" s="3"/>
    </row>
    <row r="52" spans="1:26" ht="7.5" customHeight="1">
      <c r="A52" s="12"/>
      <c r="B52" s="9"/>
      <c r="C52" s="10"/>
      <c r="D52" s="10"/>
      <c r="E52" s="10"/>
      <c r="F52" s="10"/>
      <c r="G52" s="10"/>
      <c r="H52" s="10"/>
      <c r="I52" s="10"/>
      <c r="J52" s="10"/>
      <c r="K52" s="10"/>
      <c r="L52" s="10"/>
      <c r="M52" s="10"/>
      <c r="N52" s="10"/>
      <c r="O52" s="10"/>
      <c r="P52" s="10"/>
      <c r="Q52" s="10"/>
      <c r="R52" s="10"/>
      <c r="S52" s="10"/>
      <c r="T52" s="10"/>
      <c r="U52" s="10"/>
      <c r="V52" s="51"/>
      <c r="W52" s="52"/>
      <c r="X52" s="52"/>
      <c r="Y52" s="53"/>
      <c r="Z52" s="3"/>
    </row>
    <row r="53" spans="1:26" ht="7.35" customHeight="1">
      <c r="A53" s="12"/>
      <c r="B53" s="2"/>
      <c r="C53" s="2"/>
      <c r="D53" s="2"/>
      <c r="E53" s="2"/>
      <c r="F53" s="2"/>
      <c r="G53" s="2"/>
      <c r="H53" s="2"/>
      <c r="I53" s="2"/>
      <c r="J53" s="2"/>
      <c r="K53" s="2"/>
      <c r="L53" s="2"/>
      <c r="M53" s="2"/>
      <c r="N53" s="2"/>
      <c r="O53" s="2"/>
      <c r="P53" s="2"/>
      <c r="Q53" s="2"/>
      <c r="R53" s="2"/>
      <c r="S53" s="2"/>
      <c r="T53" s="2"/>
      <c r="U53" s="2"/>
      <c r="V53" s="15"/>
      <c r="W53" s="15"/>
      <c r="X53" s="15"/>
      <c r="Y53" s="15"/>
      <c r="Z53" s="3"/>
    </row>
    <row r="54" spans="1:26" ht="18.75" customHeight="1">
      <c r="A54" s="12"/>
      <c r="B54" s="2" t="s">
        <v>11</v>
      </c>
      <c r="C54" s="2"/>
      <c r="D54" s="2"/>
      <c r="E54" s="2"/>
      <c r="F54" s="2"/>
      <c r="G54" s="2"/>
      <c r="H54" s="2"/>
      <c r="I54" s="2"/>
      <c r="J54" s="2"/>
      <c r="K54" s="2"/>
      <c r="L54" s="2"/>
      <c r="M54" s="2"/>
      <c r="N54" s="2"/>
      <c r="O54" s="2"/>
      <c r="P54" s="2"/>
      <c r="Q54" s="2"/>
      <c r="R54" s="2"/>
      <c r="S54" s="2"/>
      <c r="T54" s="2"/>
      <c r="U54" s="2"/>
      <c r="V54" s="6"/>
      <c r="W54" s="6"/>
      <c r="X54" s="6"/>
      <c r="Y54" s="6"/>
      <c r="Z54" s="3"/>
    </row>
    <row r="55" spans="1:26" ht="18.75" customHeight="1">
      <c r="A55" s="12"/>
      <c r="B55" s="7"/>
      <c r="C55" s="16" t="s">
        <v>16</v>
      </c>
      <c r="D55" s="16"/>
      <c r="E55" s="16"/>
      <c r="F55" s="16"/>
      <c r="G55" s="16"/>
      <c r="H55" s="16"/>
      <c r="I55" s="16"/>
      <c r="J55" s="16"/>
      <c r="K55" s="16"/>
      <c r="L55" s="16"/>
      <c r="M55" s="16"/>
      <c r="N55" s="16"/>
      <c r="O55" s="16"/>
      <c r="P55" s="16"/>
      <c r="Q55" s="16"/>
      <c r="R55" s="16"/>
      <c r="S55" s="16"/>
      <c r="T55" s="16"/>
      <c r="U55" s="8"/>
      <c r="V55" s="45"/>
      <c r="W55" s="46"/>
      <c r="X55" s="46"/>
      <c r="Y55" s="47"/>
      <c r="Z55" s="3"/>
    </row>
    <row r="56" spans="1:26" ht="18.75" customHeight="1">
      <c r="A56" s="12"/>
      <c r="B56" s="1"/>
      <c r="C56" s="12"/>
      <c r="D56" s="25" t="s">
        <v>24</v>
      </c>
      <c r="E56" s="26"/>
      <c r="F56" s="26"/>
      <c r="G56" s="26"/>
      <c r="H56" s="26"/>
      <c r="I56" s="27"/>
      <c r="J56" s="37"/>
      <c r="K56" s="38"/>
      <c r="L56" s="38"/>
      <c r="M56" s="38"/>
      <c r="N56" s="38"/>
      <c r="O56" s="38"/>
      <c r="P56" s="38"/>
      <c r="Q56" s="38"/>
      <c r="R56" s="38"/>
      <c r="S56" s="38"/>
      <c r="T56" s="39"/>
      <c r="U56" s="3"/>
      <c r="V56" s="48"/>
      <c r="W56" s="54"/>
      <c r="X56" s="54"/>
      <c r="Y56" s="50"/>
      <c r="Z56" s="3"/>
    </row>
    <row r="57" spans="1:26" ht="18.75" customHeight="1">
      <c r="A57" s="12"/>
      <c r="B57" s="1"/>
      <c r="C57" s="2"/>
      <c r="D57" s="25" t="s">
        <v>4</v>
      </c>
      <c r="E57" s="26"/>
      <c r="F57" s="26"/>
      <c r="G57" s="26"/>
      <c r="H57" s="26"/>
      <c r="I57" s="27"/>
      <c r="J57" s="37"/>
      <c r="K57" s="38"/>
      <c r="L57" s="38"/>
      <c r="M57" s="38"/>
      <c r="N57" s="38"/>
      <c r="O57" s="38"/>
      <c r="P57" s="38"/>
      <c r="Q57" s="38"/>
      <c r="R57" s="38"/>
      <c r="S57" s="38"/>
      <c r="T57" s="39"/>
      <c r="U57" s="3"/>
      <c r="V57" s="48"/>
      <c r="W57" s="54"/>
      <c r="X57" s="54"/>
      <c r="Y57" s="50"/>
      <c r="Z57" s="3"/>
    </row>
    <row r="58" spans="1:26" ht="7.5" customHeight="1">
      <c r="A58" s="12"/>
      <c r="B58" s="9"/>
      <c r="C58" s="10"/>
      <c r="D58" s="10"/>
      <c r="E58" s="10"/>
      <c r="F58" s="10"/>
      <c r="G58" s="10"/>
      <c r="H58" s="10"/>
      <c r="I58" s="10"/>
      <c r="J58" s="10"/>
      <c r="K58" s="10"/>
      <c r="L58" s="10"/>
      <c r="M58" s="10"/>
      <c r="N58" s="10"/>
      <c r="O58" s="10"/>
      <c r="P58" s="10"/>
      <c r="Q58" s="10"/>
      <c r="R58" s="10"/>
      <c r="S58" s="10"/>
      <c r="T58" s="10"/>
      <c r="U58" s="11"/>
      <c r="V58" s="51"/>
      <c r="W58" s="52"/>
      <c r="X58" s="52"/>
      <c r="Y58" s="53"/>
      <c r="Z58" s="3"/>
    </row>
    <row r="59" spans="1:26" ht="18.75" customHeight="1">
      <c r="A59" s="12"/>
      <c r="B59" s="7"/>
      <c r="C59" s="14" t="s">
        <v>5</v>
      </c>
      <c r="D59" s="14"/>
      <c r="E59" s="14"/>
      <c r="F59" s="14"/>
      <c r="G59" s="14"/>
      <c r="H59" s="14"/>
      <c r="I59" s="14"/>
      <c r="J59" s="14"/>
      <c r="K59" s="14"/>
      <c r="L59" s="14"/>
      <c r="M59" s="14"/>
      <c r="N59" s="14"/>
      <c r="O59" s="14"/>
      <c r="P59" s="14"/>
      <c r="Q59" s="14"/>
      <c r="R59" s="14"/>
      <c r="S59" s="14"/>
      <c r="T59" s="14"/>
      <c r="U59" s="14"/>
      <c r="V59" s="45"/>
      <c r="W59" s="46"/>
      <c r="X59" s="46"/>
      <c r="Y59" s="47"/>
      <c r="Z59" s="3"/>
    </row>
    <row r="60" spans="1:26" ht="18.75" customHeight="1">
      <c r="A60" s="12"/>
      <c r="B60" s="1"/>
      <c r="C60" s="2"/>
      <c r="D60" s="25" t="s">
        <v>6</v>
      </c>
      <c r="E60" s="26"/>
      <c r="F60" s="26"/>
      <c r="G60" s="26"/>
      <c r="H60" s="26"/>
      <c r="I60" s="27"/>
      <c r="J60" s="37"/>
      <c r="K60" s="38"/>
      <c r="L60" s="38"/>
      <c r="M60" s="38"/>
      <c r="N60" s="38"/>
      <c r="O60" s="38"/>
      <c r="P60" s="38"/>
      <c r="Q60" s="38"/>
      <c r="R60" s="38"/>
      <c r="S60" s="38"/>
      <c r="T60" s="39"/>
      <c r="U60" s="2"/>
      <c r="V60" s="48"/>
      <c r="W60" s="49"/>
      <c r="X60" s="49"/>
      <c r="Y60" s="50"/>
      <c r="Z60" s="3"/>
    </row>
    <row r="61" spans="1:26" ht="7.5" customHeight="1">
      <c r="A61" s="12"/>
      <c r="B61" s="9"/>
      <c r="C61" s="10"/>
      <c r="D61" s="10"/>
      <c r="E61" s="10"/>
      <c r="F61" s="10"/>
      <c r="G61" s="10"/>
      <c r="H61" s="10"/>
      <c r="I61" s="10"/>
      <c r="J61" s="10"/>
      <c r="K61" s="10"/>
      <c r="L61" s="10"/>
      <c r="M61" s="10"/>
      <c r="N61" s="10"/>
      <c r="O61" s="10"/>
      <c r="P61" s="10"/>
      <c r="Q61" s="10"/>
      <c r="R61" s="10"/>
      <c r="S61" s="10"/>
      <c r="T61" s="10"/>
      <c r="U61" s="10"/>
      <c r="V61" s="51"/>
      <c r="W61" s="52"/>
      <c r="X61" s="52"/>
      <c r="Y61" s="53"/>
      <c r="Z61" s="3"/>
    </row>
    <row r="62" spans="1:26" ht="18.75" customHeight="1">
      <c r="A62" s="12"/>
      <c r="B62" s="7"/>
      <c r="C62" s="14" t="s">
        <v>21</v>
      </c>
      <c r="D62" s="14"/>
      <c r="E62" s="14"/>
      <c r="F62" s="14"/>
      <c r="G62" s="14"/>
      <c r="H62" s="14"/>
      <c r="I62" s="14"/>
      <c r="J62" s="14"/>
      <c r="K62" s="14"/>
      <c r="L62" s="14"/>
      <c r="M62" s="14"/>
      <c r="N62" s="14"/>
      <c r="O62" s="14"/>
      <c r="P62" s="14"/>
      <c r="Q62" s="14"/>
      <c r="R62" s="14"/>
      <c r="S62" s="14"/>
      <c r="T62" s="14"/>
      <c r="U62" s="8"/>
      <c r="V62" s="45"/>
      <c r="W62" s="46"/>
      <c r="X62" s="46"/>
      <c r="Y62" s="47"/>
      <c r="Z62" s="3"/>
    </row>
    <row r="63" spans="1:26" ht="18.75" customHeight="1">
      <c r="A63" s="12"/>
      <c r="B63" s="9"/>
      <c r="C63" s="10" t="s">
        <v>28</v>
      </c>
      <c r="D63" s="10"/>
      <c r="E63" s="10"/>
      <c r="F63" s="10"/>
      <c r="G63" s="10"/>
      <c r="H63" s="10"/>
      <c r="I63" s="10"/>
      <c r="J63" s="10"/>
      <c r="K63" s="10"/>
      <c r="L63" s="10"/>
      <c r="M63" s="10"/>
      <c r="N63" s="10"/>
      <c r="O63" s="10"/>
      <c r="P63" s="10"/>
      <c r="Q63" s="10"/>
      <c r="R63" s="10"/>
      <c r="S63" s="10"/>
      <c r="T63" s="10"/>
      <c r="U63" s="11"/>
      <c r="V63" s="51"/>
      <c r="W63" s="52"/>
      <c r="X63" s="52"/>
      <c r="Y63" s="53"/>
      <c r="Z63" s="3"/>
    </row>
    <row r="64" spans="1:26" ht="7.35" customHeight="1">
      <c r="A64" s="12"/>
      <c r="B64" s="2"/>
      <c r="C64" s="2"/>
      <c r="D64" s="2"/>
      <c r="E64" s="2"/>
      <c r="F64" s="2"/>
      <c r="G64" s="2"/>
      <c r="H64" s="2"/>
      <c r="I64" s="2"/>
      <c r="J64" s="2"/>
      <c r="K64" s="2"/>
      <c r="L64" s="2"/>
      <c r="M64" s="2"/>
      <c r="N64" s="2"/>
      <c r="O64" s="2"/>
      <c r="P64" s="2"/>
      <c r="Q64" s="2"/>
      <c r="R64" s="2"/>
      <c r="S64" s="2"/>
      <c r="T64" s="2"/>
      <c r="U64" s="2"/>
      <c r="V64" s="15"/>
      <c r="W64" s="15"/>
      <c r="X64" s="15"/>
      <c r="Y64" s="15"/>
      <c r="Z64" s="3"/>
    </row>
    <row r="65" spans="1:26" ht="7.35" customHeight="1">
      <c r="A65" s="12"/>
      <c r="B65" s="2"/>
      <c r="C65" s="2"/>
      <c r="D65" s="2"/>
      <c r="E65" s="2"/>
      <c r="F65" s="2"/>
      <c r="G65" s="2"/>
      <c r="H65" s="2"/>
      <c r="I65" s="2"/>
      <c r="J65" s="2"/>
      <c r="K65" s="2"/>
      <c r="L65" s="2"/>
      <c r="M65" s="2"/>
      <c r="N65" s="2"/>
      <c r="O65" s="2"/>
      <c r="P65" s="2"/>
      <c r="Q65" s="2"/>
      <c r="R65" s="2"/>
      <c r="S65" s="2"/>
      <c r="T65" s="2"/>
      <c r="U65" s="2"/>
      <c r="V65" s="15"/>
      <c r="W65" s="15"/>
      <c r="X65" s="15"/>
      <c r="Y65" s="15"/>
      <c r="Z65" s="3"/>
    </row>
    <row r="66" spans="1:26">
      <c r="A66" s="12"/>
      <c r="B66" s="2" t="s">
        <v>14</v>
      </c>
      <c r="C66" s="2"/>
      <c r="D66" s="2"/>
      <c r="E66" s="2"/>
      <c r="F66" s="2"/>
      <c r="G66" s="2"/>
      <c r="H66" s="2"/>
      <c r="I66" s="2"/>
      <c r="J66" s="2"/>
      <c r="K66" s="2"/>
      <c r="L66" s="2"/>
      <c r="M66" s="2"/>
      <c r="N66" s="2"/>
      <c r="O66" s="2"/>
      <c r="P66" s="2"/>
      <c r="Q66" s="2"/>
      <c r="R66" s="2"/>
      <c r="S66" s="2"/>
      <c r="T66" s="2"/>
      <c r="U66" s="2"/>
      <c r="V66" s="2"/>
      <c r="W66" s="2"/>
      <c r="X66" s="2"/>
      <c r="Y66" s="2"/>
      <c r="Z66" s="3"/>
    </row>
    <row r="67" spans="1:26">
      <c r="A67" s="12"/>
      <c r="B67" s="2" t="s">
        <v>0</v>
      </c>
      <c r="C67" s="2"/>
      <c r="D67" s="2"/>
      <c r="E67" s="2"/>
      <c r="F67" s="2"/>
      <c r="G67" s="2"/>
      <c r="H67" s="2"/>
      <c r="I67" s="2"/>
      <c r="J67" s="2"/>
      <c r="K67" s="2"/>
      <c r="L67" s="2"/>
      <c r="M67" s="2"/>
      <c r="N67" s="2"/>
      <c r="O67" s="2"/>
      <c r="P67" s="2"/>
      <c r="Q67" s="2"/>
      <c r="R67" s="2"/>
      <c r="S67" s="2"/>
      <c r="T67" s="2"/>
      <c r="U67" s="2"/>
      <c r="V67" s="2"/>
      <c r="W67" s="2"/>
      <c r="X67" s="2"/>
      <c r="Y67" s="2"/>
      <c r="Z67" s="2"/>
    </row>
    <row r="68" spans="1:26">
      <c r="A68" s="1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13"/>
    </row>
    <row r="70" spans="1:26">
      <c r="A70" s="13"/>
    </row>
    <row r="71" spans="1:26">
      <c r="A71" s="13"/>
    </row>
    <row r="72" spans="1:26">
      <c r="A72" s="13"/>
    </row>
    <row r="73" spans="1:26">
      <c r="A73" s="13"/>
    </row>
    <row r="74" spans="1:26">
      <c r="A74" s="13"/>
    </row>
    <row r="75" spans="1:26">
      <c r="A75" s="13"/>
    </row>
    <row r="76" spans="1:26">
      <c r="A76" s="13"/>
    </row>
    <row r="77" spans="1:26">
      <c r="A77" s="13"/>
    </row>
    <row r="78" spans="1:26">
      <c r="A78" s="13"/>
    </row>
    <row r="79" spans="1:26">
      <c r="A79" s="13"/>
    </row>
    <row r="80" spans="1:26">
      <c r="A80" s="13"/>
    </row>
    <row r="81" spans="1:1">
      <c r="A81" s="13"/>
    </row>
    <row r="82" spans="1:1">
      <c r="A82" s="13"/>
    </row>
    <row r="83" spans="1:1">
      <c r="A83" s="13"/>
    </row>
  </sheetData>
  <sheetProtection sheet="1" objects="1" scenarios="1"/>
  <mergeCells count="52">
    <mergeCell ref="M8:Y8"/>
    <mergeCell ref="M9:Y9"/>
    <mergeCell ref="M10:Y10"/>
    <mergeCell ref="M11:Y11"/>
    <mergeCell ref="V14:Y18"/>
    <mergeCell ref="D17:I17"/>
    <mergeCell ref="J17:T17"/>
    <mergeCell ref="R2:Y2"/>
    <mergeCell ref="B4:Y4"/>
    <mergeCell ref="B6:F6"/>
    <mergeCell ref="G6:Y6"/>
    <mergeCell ref="B7:F7"/>
    <mergeCell ref="G7:Y7"/>
    <mergeCell ref="B8:F11"/>
    <mergeCell ref="D16:I16"/>
    <mergeCell ref="J16:T16"/>
    <mergeCell ref="V19:Y21"/>
    <mergeCell ref="D20:I20"/>
    <mergeCell ref="J20:T20"/>
    <mergeCell ref="V27:Y30"/>
    <mergeCell ref="D29:I29"/>
    <mergeCell ref="J29:T29"/>
    <mergeCell ref="V22:Y24"/>
    <mergeCell ref="D28:I28"/>
    <mergeCell ref="J28:T28"/>
    <mergeCell ref="V31:Y33"/>
    <mergeCell ref="D32:I32"/>
    <mergeCell ref="J32:T32"/>
    <mergeCell ref="V34:Y36"/>
    <mergeCell ref="V39:Y42"/>
    <mergeCell ref="D41:I41"/>
    <mergeCell ref="J41:T41"/>
    <mergeCell ref="C39:T39"/>
    <mergeCell ref="D40:I40"/>
    <mergeCell ref="J40:T40"/>
    <mergeCell ref="V43:Y45"/>
    <mergeCell ref="D44:I44"/>
    <mergeCell ref="J44:T44"/>
    <mergeCell ref="V46:Y47"/>
    <mergeCell ref="V48:Y52"/>
    <mergeCell ref="D51:I51"/>
    <mergeCell ref="J51:T51"/>
    <mergeCell ref="C55:T55"/>
    <mergeCell ref="V55:Y58"/>
    <mergeCell ref="V62:Y63"/>
    <mergeCell ref="D57:I57"/>
    <mergeCell ref="J57:T57"/>
    <mergeCell ref="V59:Y61"/>
    <mergeCell ref="D60:I60"/>
    <mergeCell ref="J60:T60"/>
    <mergeCell ref="D56:I56"/>
    <mergeCell ref="J56:T56"/>
  </mergeCells>
  <phoneticPr fontId="2"/>
  <dataValidations count="5">
    <dataValidation type="list" allowBlank="1" showInputMessage="1" showErrorMessage="1" sqref="M8:Y8" xr:uid="{B591F504-6E8F-4516-B0ED-15B97D89FB75}">
      <formula1>"行動障害支援体制加算（Ⅰ）,行動障害支援体制加算（Ⅱ）"</formula1>
    </dataValidation>
    <dataValidation type="list" allowBlank="1" showInputMessage="1" showErrorMessage="1" sqref="M9:Y9" xr:uid="{CF16A1D1-C9DC-4DD9-9BF7-BCDDE93F5D19}">
      <formula1>"要医療児者支援体制加算（Ⅰ）,要医療児者支援体制加算（Ⅱ）"</formula1>
    </dataValidation>
    <dataValidation type="list" allowBlank="1" showInputMessage="1" showErrorMessage="1" sqref="M10:Y10" xr:uid="{5DEE72AE-F0BB-409B-90BC-34E1CECD798B}">
      <formula1>"精神障害者支援体制加算（Ⅰ）,精神障害者支援体制加算（Ⅱ）"</formula1>
    </dataValidation>
    <dataValidation type="list" allowBlank="1" showInputMessage="1" showErrorMessage="1" sqref="M11:Y11" xr:uid="{4958282A-2103-4EBC-A2C2-C5979A593876}">
      <formula1>"高次脳機能障害支援体制加算（Ⅰ）,高次脳機能障害支援体制加算（Ⅱ）"</formula1>
    </dataValidation>
    <dataValidation type="list" allowBlank="1" showInputMessage="1" showErrorMessage="1" sqref="V55:Y63 V39:Y52 V27:Y36 V14:Y24" xr:uid="{BF667494-7F0E-4AED-9040-6999282BAC37}">
      <formula1>"有,無"</formula1>
    </dataValidation>
  </dataValidations>
  <pageMargins left="0.7" right="0.7" top="0.75" bottom="0.75" header="0.3" footer="0.3"/>
  <pageSetup paperSize="9" scale="6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相談系体制加算</vt:lpstr>
      <vt:lpstr>相談系体制加算!Print_Area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2024-04-10T07:23:28Z</dcterms:created>
  <dcterms:modified xsi:type="dcterms:W3CDTF">2026-01-26T05:23:22Z</dcterms:modified>
</cp:coreProperties>
</file>