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作成者</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text>
        <r>
          <rPr>
            <sz val="9"/>
            <color indexed="81"/>
            <rFont val="MS P ゴシック"/>
            <family val="3"/>
            <charset val="128"/>
          </rPr>
          <t>ドロップダウンリストで選択してください。</t>
        </r>
      </text>
    </comment>
    <comment ref="S19" authorId="0"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<sst xmlns="http://schemas.openxmlformats.org/spreadsheetml/2006/main" count="367" uniqueCount="289">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</sst>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7655" y="683669"/>
          <a:ext cx="4120211" cy="89396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0656" y="1491911"/>
          <a:ext cx="10034183" cy="140901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10" zoomScale="103" zoomScaleNormal="100" zoomScaleSheetLayoutView="70" workbookViewId="0">
      <selection activeCell="M39" sqref="M39:X3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B50" sqref="B50:AK50"/>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3"/>
  <sheetViews>
    <sheetView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2023-06-08T00:23:26Z</dcterms:created>
  <dcterms:modified xsi:type="dcterms:W3CDTF">2023-06-08T00:23:39Z</dcterms:modified>
</cp:coreProperties>
</file>