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01588591\Documents\"/>
    </mc:Choice>
  </mc:AlternateContent>
  <xr:revisionPtr revIDLastSave="0" documentId="8_{5077FED6-3D83-41F9-A994-11418376473A}" xr6:coauthVersionLast="47" xr6:coauthVersionMax="47" xr10:uidLastSave="{00000000-0000-0000-0000-000000000000}"/>
  <bookViews>
    <workbookView xWindow="1560" yWindow="705" windowWidth="9585" windowHeight="10815" xr2:uid="{B838DA1A-8D1D-4FA5-B4B2-8916DBE30E2C}"/>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<sst xmlns="http://schemas.openxmlformats.org/spreadsheetml/2006/main" count="80" uniqueCount="68">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</sst>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74B26DA4-4D40-49E6-966B-59E1B83DCDA2}"/>
    <cellStyle name="標準_第１号様式・付表" xfId="1" xr:uid="{795C43DA-0168-4F10-B7AE-C5AB851905E2}"/>
    <cellStyle name="標準_付表　訪問介護　修正版_第一号様式 2" xfId="2" xr:uid="{4CCFBB26-BA2C-4CD0-A25F-D0FC03DC3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98EE92D-28CE-49A1-AC16-C5295E20B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60470-298F-4372-B764-2D1B33A2894F}">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0614200D-5B4B-48AA-9EC1-BC40F2469BAD}">
      <formula1>"　,営利法人,社会福祉法人,医療法人,社団法人,財団法人,NPO法人,協同組合,宗教法人"</formula1>
    </dataValidation>
    <dataValidation type="list" allowBlank="1" showInputMessage="1" showErrorMessage="1" sqref="O39:O44 Q40:Q44 U39:U49 V40:V49" xr:uid="{0AA31ADE-B2AC-4194-B9CB-AEE1632C2ED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尚</dc:creator>
  <cp:lastModifiedBy>竹内　尚</cp:lastModifiedBy>
  <dcterms:created xsi:type="dcterms:W3CDTF">2024-01-04T07:47:39Z</dcterms:created>
  <dcterms:modified xsi:type="dcterms:W3CDTF">2024-01-04T07:47:55Z</dcterms:modified>
</cp:coreProperties>
</file>