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872B7FF-73F5-4B3D-BF23-2A39E10CFAA3}" xr6:coauthVersionLast="47" xr6:coauthVersionMax="47"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<sst xmlns="http://schemas.openxmlformats.org/spreadsheetml/2006/main" count="106" uniqueCount="78">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</sst>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7"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0" xfId="0" applyFont="1" applyBorder="1"/>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C71" sqref="C71:AO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177" t="s">
        <v>32</v>
      </c>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Q65" s="2"/>
    </row>
    <row r="66" spans="2:43" s="1" customFormat="1" ht="9.9499999999999993" customHeight="1" x14ac:dyDescent="0.15">
      <c r="B66" s="171" t="s">
        <v>45</v>
      </c>
      <c r="C66" s="171"/>
      <c r="D66" s="6"/>
      <c r="E66" s="177" t="s">
        <v>33</v>
      </c>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Q66" s="2"/>
    </row>
    <row r="67" spans="2:43" s="1" customFormat="1" ht="9.9499999999999993" customHeight="1" x14ac:dyDescent="0.15">
      <c r="B67" s="171" t="s">
        <v>46</v>
      </c>
      <c r="C67" s="171"/>
      <c r="D67" s="6"/>
      <c r="E67" s="178" t="s">
        <v>69</v>
      </c>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Q67" s="2"/>
    </row>
    <row r="68" spans="2:43" ht="9.9499999999999993" customHeight="1" x14ac:dyDescent="0.15">
      <c r="B68" s="171" t="s">
        <v>68</v>
      </c>
      <c r="C68" s="171"/>
      <c r="D68" s="17"/>
      <c r="E68" s="179" t="s">
        <v>47</v>
      </c>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6">
    <mergeCell ref="C71:AO71"/>
    <mergeCell ref="B64:C64"/>
    <mergeCell ref="E64:AO64"/>
    <mergeCell ref="B65:C65"/>
    <mergeCell ref="B66:C66"/>
    <mergeCell ref="B68:C68"/>
    <mergeCell ref="B58:F58"/>
    <mergeCell ref="G58:AO58"/>
    <mergeCell ref="D60:AO60"/>
    <mergeCell ref="B63:C63"/>
    <mergeCell ref="B67:C67"/>
    <mergeCell ref="E63:AO63"/>
    <mergeCell ref="E65:AO65"/>
    <mergeCell ref="E66:AO66"/>
    <mergeCell ref="E67:AO67"/>
    <mergeCell ref="E68:AO68"/>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2024-12-25T02:02:28Z</dcterms:modified>
  <cp:category/>
  <cp:contentStatus/>
</cp:coreProperties>
</file>